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eswar_jumpping\"/>
    </mc:Choice>
  </mc:AlternateContent>
  <xr:revisionPtr revIDLastSave="0" documentId="13_ncr:1_{A1571C02-DA75-4653-87C0-A183C3CAC0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<sst xmlns="http://schemas.openxmlformats.org/spreadsheetml/2006/main" count="6" uniqueCount="6">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</sst>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1-43E8-985F-0387B3ACA2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-717</c:v>
                </c:pt>
                <c:pt idx="1">
                  <c:v>-423</c:v>
                </c:pt>
                <c:pt idx="2">
                  <c:v>-531</c:v>
                </c:pt>
                <c:pt idx="3">
                  <c:v>-18758</c:v>
                </c:pt>
                <c:pt idx="4">
                  <c:v>-29273</c:v>
                </c:pt>
                <c:pt idx="5">
                  <c:v>-19076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1-43E8-985F-0387B3ACA29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49</c:v>
                </c:pt>
                <c:pt idx="1">
                  <c:v>362</c:v>
                </c:pt>
                <c:pt idx="2">
                  <c:v>-3</c:v>
                </c:pt>
                <c:pt idx="3">
                  <c:v>-24541</c:v>
                </c:pt>
                <c:pt idx="4">
                  <c:v>-28594</c:v>
                </c:pt>
                <c:pt idx="5">
                  <c:v>-31422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1-43E8-985F-0387B3ACA29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104</c:v>
                </c:pt>
                <c:pt idx="1">
                  <c:v>269</c:v>
                </c:pt>
                <c:pt idx="2">
                  <c:v>-118</c:v>
                </c:pt>
                <c:pt idx="3">
                  <c:v>-27371</c:v>
                </c:pt>
                <c:pt idx="4">
                  <c:v>-16640</c:v>
                </c:pt>
                <c:pt idx="5">
                  <c:v>-28712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F1-43E8-985F-0387B3ACA29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-3246</c:v>
                </c:pt>
                <c:pt idx="1">
                  <c:v>-3232</c:v>
                </c:pt>
                <c:pt idx="2">
                  <c:v>-2078</c:v>
                </c:pt>
                <c:pt idx="3">
                  <c:v>-15087</c:v>
                </c:pt>
                <c:pt idx="4">
                  <c:v>-26364</c:v>
                </c:pt>
                <c:pt idx="5">
                  <c:v>-24758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F1-43E8-985F-0387B3ACA29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32767</c:v>
                </c:pt>
                <c:pt idx="1">
                  <c:v>-32768</c:v>
                </c:pt>
                <c:pt idx="2">
                  <c:v>10586</c:v>
                </c:pt>
                <c:pt idx="3">
                  <c:v>5343</c:v>
                </c:pt>
                <c:pt idx="4">
                  <c:v>-32768</c:v>
                </c:pt>
                <c:pt idx="5">
                  <c:v>19226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F1-43E8-985F-0387B3ACA29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-2484</c:v>
                </c:pt>
                <c:pt idx="1">
                  <c:v>-10387</c:v>
                </c:pt>
                <c:pt idx="2">
                  <c:v>72</c:v>
                </c:pt>
                <c:pt idx="3">
                  <c:v>-17487</c:v>
                </c:pt>
                <c:pt idx="4">
                  <c:v>-22893</c:v>
                </c:pt>
                <c:pt idx="5">
                  <c:v>12164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F1-43E8-985F-0387B3ACA29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-5710</c:v>
                </c:pt>
                <c:pt idx="1">
                  <c:v>-7828</c:v>
                </c:pt>
                <c:pt idx="2">
                  <c:v>-629</c:v>
                </c:pt>
                <c:pt idx="3">
                  <c:v>-16860</c:v>
                </c:pt>
                <c:pt idx="4">
                  <c:v>-32768</c:v>
                </c:pt>
                <c:pt idx="5">
                  <c:v>7130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F1-43E8-985F-0387B3ACA29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-3295</c:v>
                </c:pt>
                <c:pt idx="1">
                  <c:v>-1171</c:v>
                </c:pt>
                <c:pt idx="2">
                  <c:v>-188</c:v>
                </c:pt>
                <c:pt idx="3">
                  <c:v>-28267</c:v>
                </c:pt>
                <c:pt idx="4">
                  <c:v>-32768</c:v>
                </c:pt>
                <c:pt idx="5">
                  <c:v>-3117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F1-43E8-985F-0387B3ACA29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-1671</c:v>
                </c:pt>
                <c:pt idx="1">
                  <c:v>-465</c:v>
                </c:pt>
                <c:pt idx="2">
                  <c:v>-1732</c:v>
                </c:pt>
                <c:pt idx="3">
                  <c:v>-23501</c:v>
                </c:pt>
                <c:pt idx="4">
                  <c:v>-32768</c:v>
                </c:pt>
                <c:pt idx="5">
                  <c:v>-3773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F1-43E8-985F-0387B3ACA29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207</c:v>
                </c:pt>
                <c:pt idx="1">
                  <c:v>-65</c:v>
                </c:pt>
                <c:pt idx="2">
                  <c:v>217</c:v>
                </c:pt>
                <c:pt idx="3">
                  <c:v>7570</c:v>
                </c:pt>
                <c:pt idx="4">
                  <c:v>2367</c:v>
                </c:pt>
                <c:pt idx="5">
                  <c:v>6636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F1-43E8-985F-0387B3ACA29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74</c:v>
                </c:pt>
                <c:pt idx="1">
                  <c:v>-224</c:v>
                </c:pt>
                <c:pt idx="2">
                  <c:v>300</c:v>
                </c:pt>
                <c:pt idx="3">
                  <c:v>5708</c:v>
                </c:pt>
                <c:pt idx="4">
                  <c:v>-629</c:v>
                </c:pt>
                <c:pt idx="5">
                  <c:v>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F1-43E8-985F-0387B3ACA29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135</c:v>
                </c:pt>
                <c:pt idx="1">
                  <c:v>-185</c:v>
                </c:pt>
                <c:pt idx="2">
                  <c:v>359</c:v>
                </c:pt>
                <c:pt idx="3">
                  <c:v>3250</c:v>
                </c:pt>
                <c:pt idx="4">
                  <c:v>-8473</c:v>
                </c:pt>
                <c:pt idx="5">
                  <c:v>-7716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0F1-43E8-985F-0387B3ACA29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203</c:v>
                </c:pt>
                <c:pt idx="1">
                  <c:v>-145</c:v>
                </c:pt>
                <c:pt idx="2">
                  <c:v>481</c:v>
                </c:pt>
                <c:pt idx="3">
                  <c:v>-8305</c:v>
                </c:pt>
                <c:pt idx="4">
                  <c:v>-4344</c:v>
                </c:pt>
                <c:pt idx="5">
                  <c:v>-11783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0F1-43E8-985F-0387B3ACA29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-24</c:v>
                </c:pt>
                <c:pt idx="1">
                  <c:v>-2800</c:v>
                </c:pt>
                <c:pt idx="2">
                  <c:v>1564</c:v>
                </c:pt>
                <c:pt idx="3">
                  <c:v>-18432</c:v>
                </c:pt>
                <c:pt idx="4">
                  <c:v>-1532</c:v>
                </c:pt>
                <c:pt idx="5">
                  <c:v>-8255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0F1-43E8-985F-0387B3ACA29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-18255</c:v>
                </c:pt>
                <c:pt idx="1">
                  <c:v>-14046</c:v>
                </c:pt>
                <c:pt idx="2">
                  <c:v>-11474</c:v>
                </c:pt>
                <c:pt idx="3">
                  <c:v>-32768</c:v>
                </c:pt>
                <c:pt idx="4">
                  <c:v>12467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0F1-43E8-985F-0387B3ACA29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-10745</c:v>
                </c:pt>
                <c:pt idx="1">
                  <c:v>-16104</c:v>
                </c:pt>
                <c:pt idx="2">
                  <c:v>-6105</c:v>
                </c:pt>
                <c:pt idx="3">
                  <c:v>32767</c:v>
                </c:pt>
                <c:pt idx="4">
                  <c:v>-16035</c:v>
                </c:pt>
                <c:pt idx="5">
                  <c:v>26436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0F1-43E8-985F-0387B3ACA29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-7842</c:v>
                </c:pt>
                <c:pt idx="1">
                  <c:v>-4688</c:v>
                </c:pt>
                <c:pt idx="2">
                  <c:v>-2901</c:v>
                </c:pt>
                <c:pt idx="3">
                  <c:v>5733</c:v>
                </c:pt>
                <c:pt idx="4">
                  <c:v>16118</c:v>
                </c:pt>
                <c:pt idx="5">
                  <c:v>12076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0F1-43E8-985F-0387B3ACA29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-1136</c:v>
                </c:pt>
                <c:pt idx="1">
                  <c:v>103</c:v>
                </c:pt>
                <c:pt idx="2">
                  <c:v>268</c:v>
                </c:pt>
                <c:pt idx="3">
                  <c:v>-13290</c:v>
                </c:pt>
                <c:pt idx="4">
                  <c:v>19483</c:v>
                </c:pt>
                <c:pt idx="5">
                  <c:v>15537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0F1-43E8-985F-0387B3ACA29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130</c:v>
                </c:pt>
                <c:pt idx="1">
                  <c:v>405</c:v>
                </c:pt>
                <c:pt idx="2">
                  <c:v>351</c:v>
                </c:pt>
                <c:pt idx="3">
                  <c:v>-1648</c:v>
                </c:pt>
                <c:pt idx="4">
                  <c:v>18144</c:v>
                </c:pt>
                <c:pt idx="5">
                  <c:v>24997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0F1-43E8-985F-0387B3ACA29A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259</c:v>
                </c:pt>
                <c:pt idx="1">
                  <c:v>370</c:v>
                </c:pt>
                <c:pt idx="2">
                  <c:v>212</c:v>
                </c:pt>
                <c:pt idx="3">
                  <c:v>-1735</c:v>
                </c:pt>
                <c:pt idx="4">
                  <c:v>13660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0F1-43E8-985F-0387B3ACA29A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-824</c:v>
                </c:pt>
                <c:pt idx="1">
                  <c:v>249</c:v>
                </c:pt>
                <c:pt idx="2">
                  <c:v>420</c:v>
                </c:pt>
                <c:pt idx="3">
                  <c:v>-10467</c:v>
                </c:pt>
                <c:pt idx="4">
                  <c:v>14699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0F1-43E8-985F-0387B3ACA29A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-648</c:v>
                </c:pt>
                <c:pt idx="1">
                  <c:v>295</c:v>
                </c:pt>
                <c:pt idx="2">
                  <c:v>351</c:v>
                </c:pt>
                <c:pt idx="3">
                  <c:v>-28959</c:v>
                </c:pt>
                <c:pt idx="4">
                  <c:v>22167</c:v>
                </c:pt>
                <c:pt idx="5">
                  <c:v>25493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0F1-43E8-985F-0387B3ACA29A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-889</c:v>
                </c:pt>
                <c:pt idx="1">
                  <c:v>28</c:v>
                </c:pt>
                <c:pt idx="2">
                  <c:v>92</c:v>
                </c:pt>
                <c:pt idx="3">
                  <c:v>-32768</c:v>
                </c:pt>
                <c:pt idx="4">
                  <c:v>14119</c:v>
                </c:pt>
                <c:pt idx="5">
                  <c:v>14895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0F1-43E8-985F-0387B3ACA29A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-1220</c:v>
                </c:pt>
                <c:pt idx="1">
                  <c:v>-618</c:v>
                </c:pt>
                <c:pt idx="2">
                  <c:v>-408</c:v>
                </c:pt>
                <c:pt idx="3">
                  <c:v>-32768</c:v>
                </c:pt>
                <c:pt idx="4">
                  <c:v>-4693</c:v>
                </c:pt>
                <c:pt idx="5">
                  <c:v>10036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0F1-43E8-985F-0387B3ACA29A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-1185</c:v>
                </c:pt>
                <c:pt idx="1">
                  <c:v>-1394</c:v>
                </c:pt>
                <c:pt idx="2">
                  <c:v>-519</c:v>
                </c:pt>
                <c:pt idx="3">
                  <c:v>-32768</c:v>
                </c:pt>
                <c:pt idx="4">
                  <c:v>-8379</c:v>
                </c:pt>
                <c:pt idx="5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0F1-43E8-985F-0387B3ACA29A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-554</c:v>
                </c:pt>
                <c:pt idx="1">
                  <c:v>-1669</c:v>
                </c:pt>
                <c:pt idx="2">
                  <c:v>-222</c:v>
                </c:pt>
                <c:pt idx="3">
                  <c:v>-24719</c:v>
                </c:pt>
                <c:pt idx="4">
                  <c:v>-9128</c:v>
                </c:pt>
                <c:pt idx="5">
                  <c:v>1767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0F1-43E8-985F-0387B3ACA29A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-14288</c:v>
                </c:pt>
                <c:pt idx="1">
                  <c:v>-4012</c:v>
                </c:pt>
                <c:pt idx="2">
                  <c:v>-2003</c:v>
                </c:pt>
                <c:pt idx="3">
                  <c:v>-15120</c:v>
                </c:pt>
                <c:pt idx="4">
                  <c:v>-12949</c:v>
                </c:pt>
                <c:pt idx="5">
                  <c:v>16067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0F1-43E8-985F-0387B3ACA29A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-26295</c:v>
                </c:pt>
                <c:pt idx="1">
                  <c:v>-1068</c:v>
                </c:pt>
                <c:pt idx="2">
                  <c:v>-1574</c:v>
                </c:pt>
                <c:pt idx="3">
                  <c:v>-205</c:v>
                </c:pt>
                <c:pt idx="4">
                  <c:v>-5160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0F1-43E8-985F-0387B3ACA29A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-7692</c:v>
                </c:pt>
                <c:pt idx="1">
                  <c:v>2147</c:v>
                </c:pt>
                <c:pt idx="2">
                  <c:v>2486</c:v>
                </c:pt>
                <c:pt idx="3">
                  <c:v>32767</c:v>
                </c:pt>
                <c:pt idx="4">
                  <c:v>32767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0F1-43E8-985F-0387B3ACA29A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-2389</c:v>
                </c:pt>
                <c:pt idx="1">
                  <c:v>-2167</c:v>
                </c:pt>
                <c:pt idx="2">
                  <c:v>-135</c:v>
                </c:pt>
                <c:pt idx="3">
                  <c:v>23888</c:v>
                </c:pt>
                <c:pt idx="4">
                  <c:v>-2534</c:v>
                </c:pt>
                <c:pt idx="5">
                  <c:v>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0F1-43E8-985F-0387B3ACA29A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-103</c:v>
                </c:pt>
                <c:pt idx="1">
                  <c:v>-423</c:v>
                </c:pt>
                <c:pt idx="2">
                  <c:v>-155</c:v>
                </c:pt>
                <c:pt idx="3">
                  <c:v>32767</c:v>
                </c:pt>
                <c:pt idx="4">
                  <c:v>5137</c:v>
                </c:pt>
                <c:pt idx="5">
                  <c:v>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0F1-43E8-985F-0387B3ACA29A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1026</c:v>
                </c:pt>
                <c:pt idx="1">
                  <c:v>-385</c:v>
                </c:pt>
                <c:pt idx="2">
                  <c:v>-634</c:v>
                </c:pt>
                <c:pt idx="3">
                  <c:v>32767</c:v>
                </c:pt>
                <c:pt idx="4">
                  <c:v>-3524</c:v>
                </c:pt>
                <c:pt idx="5">
                  <c:v>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0F1-43E8-985F-0387B3ACA29A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632</c:v>
                </c:pt>
                <c:pt idx="1">
                  <c:v>-428</c:v>
                </c:pt>
                <c:pt idx="2">
                  <c:v>25</c:v>
                </c:pt>
                <c:pt idx="3">
                  <c:v>22703</c:v>
                </c:pt>
                <c:pt idx="4">
                  <c:v>294</c:v>
                </c:pt>
                <c:pt idx="5">
                  <c:v>-1104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0F1-43E8-985F-0387B3ACA29A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104</c:v>
                </c:pt>
                <c:pt idx="1">
                  <c:v>-215</c:v>
                </c:pt>
                <c:pt idx="2">
                  <c:v>494</c:v>
                </c:pt>
                <c:pt idx="3">
                  <c:v>4238</c:v>
                </c:pt>
                <c:pt idx="4">
                  <c:v>1978</c:v>
                </c:pt>
                <c:pt idx="5">
                  <c:v>-1285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0F1-43E8-985F-0387B3ACA29A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-192</c:v>
                </c:pt>
                <c:pt idx="1">
                  <c:v>-234</c:v>
                </c:pt>
                <c:pt idx="2">
                  <c:v>462</c:v>
                </c:pt>
                <c:pt idx="3">
                  <c:v>-3295</c:v>
                </c:pt>
                <c:pt idx="4">
                  <c:v>-3849</c:v>
                </c:pt>
                <c:pt idx="5">
                  <c:v>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0F1-43E8-985F-0387B3ACA29A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-2136</c:v>
                </c:pt>
                <c:pt idx="1">
                  <c:v>-2941</c:v>
                </c:pt>
                <c:pt idx="2">
                  <c:v>1383</c:v>
                </c:pt>
                <c:pt idx="3">
                  <c:v>-16890</c:v>
                </c:pt>
                <c:pt idx="4">
                  <c:v>14320</c:v>
                </c:pt>
                <c:pt idx="5">
                  <c:v>-21715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0F1-43E8-985F-0387B3ACA29A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-17588</c:v>
                </c:pt>
                <c:pt idx="1">
                  <c:v>-4522</c:v>
                </c:pt>
                <c:pt idx="2">
                  <c:v>-4418</c:v>
                </c:pt>
                <c:pt idx="3">
                  <c:v>-32697</c:v>
                </c:pt>
                <c:pt idx="4">
                  <c:v>8358</c:v>
                </c:pt>
                <c:pt idx="5">
                  <c:v>-7273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0F1-43E8-985F-0387B3ACA29A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-13252</c:v>
                </c:pt>
                <c:pt idx="1">
                  <c:v>-5310</c:v>
                </c:pt>
                <c:pt idx="2">
                  <c:v>-2729</c:v>
                </c:pt>
                <c:pt idx="3">
                  <c:v>-9819</c:v>
                </c:pt>
                <c:pt idx="4">
                  <c:v>1689</c:v>
                </c:pt>
                <c:pt idx="5">
                  <c:v>11273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0F1-43E8-985F-0387B3ACA29A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-3627</c:v>
                </c:pt>
                <c:pt idx="1">
                  <c:v>-2051</c:v>
                </c:pt>
                <c:pt idx="2">
                  <c:v>-674</c:v>
                </c:pt>
                <c:pt idx="3">
                  <c:v>-3634</c:v>
                </c:pt>
                <c:pt idx="4">
                  <c:v>5746</c:v>
                </c:pt>
                <c:pt idx="5">
                  <c:v>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0F1-43E8-985F-0387B3ACA29A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-2</c:v>
                </c:pt>
                <c:pt idx="1">
                  <c:v>-96</c:v>
                </c:pt>
                <c:pt idx="2">
                  <c:v>198</c:v>
                </c:pt>
                <c:pt idx="3">
                  <c:v>-9731</c:v>
                </c:pt>
                <c:pt idx="4">
                  <c:v>4919</c:v>
                </c:pt>
                <c:pt idx="5">
                  <c:v>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0F1-43E8-985F-0387B3ACA29A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1488</c:v>
                </c:pt>
                <c:pt idx="1">
                  <c:v>979</c:v>
                </c:pt>
                <c:pt idx="2">
                  <c:v>132</c:v>
                </c:pt>
                <c:pt idx="3">
                  <c:v>-5132</c:v>
                </c:pt>
                <c:pt idx="4">
                  <c:v>-2661</c:v>
                </c:pt>
                <c:pt idx="5">
                  <c:v>-4071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0F1-43E8-985F-0387B3ACA29A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431</c:v>
                </c:pt>
                <c:pt idx="1">
                  <c:v>-97</c:v>
                </c:pt>
                <c:pt idx="2">
                  <c:v>710</c:v>
                </c:pt>
                <c:pt idx="3">
                  <c:v>-4951</c:v>
                </c:pt>
                <c:pt idx="4">
                  <c:v>-1269</c:v>
                </c:pt>
                <c:pt idx="5">
                  <c:v>-7475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0F1-43E8-985F-0387B3ACA29A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138</c:v>
                </c:pt>
                <c:pt idx="1">
                  <c:v>-1219</c:v>
                </c:pt>
                <c:pt idx="2">
                  <c:v>113</c:v>
                </c:pt>
                <c:pt idx="3">
                  <c:v>-20237</c:v>
                </c:pt>
                <c:pt idx="4">
                  <c:v>12771</c:v>
                </c:pt>
                <c:pt idx="5">
                  <c:v>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0F1-43E8-985F-0387B3ACA29A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404</c:v>
                </c:pt>
                <c:pt idx="1">
                  <c:v>-1</c:v>
                </c:pt>
                <c:pt idx="2">
                  <c:v>108</c:v>
                </c:pt>
                <c:pt idx="3">
                  <c:v>-24371</c:v>
                </c:pt>
                <c:pt idx="4">
                  <c:v>15731</c:v>
                </c:pt>
                <c:pt idx="5">
                  <c:v>10344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0F1-43E8-985F-0387B3ACA29A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264</c:v>
                </c:pt>
                <c:pt idx="1">
                  <c:v>-261</c:v>
                </c:pt>
                <c:pt idx="2">
                  <c:v>49</c:v>
                </c:pt>
                <c:pt idx="3">
                  <c:v>-24961</c:v>
                </c:pt>
                <c:pt idx="4">
                  <c:v>14066</c:v>
                </c:pt>
                <c:pt idx="5">
                  <c:v>11761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0F1-43E8-985F-0387B3ACA29A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341</c:v>
                </c:pt>
                <c:pt idx="1">
                  <c:v>-408</c:v>
                </c:pt>
                <c:pt idx="2">
                  <c:v>31</c:v>
                </c:pt>
                <c:pt idx="3">
                  <c:v>-22495</c:v>
                </c:pt>
                <c:pt idx="4">
                  <c:v>8781</c:v>
                </c:pt>
                <c:pt idx="5">
                  <c:v>12693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0F1-43E8-985F-0387B3ACA29A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-5588</c:v>
                </c:pt>
                <c:pt idx="1">
                  <c:v>-5077</c:v>
                </c:pt>
                <c:pt idx="2">
                  <c:v>-2483</c:v>
                </c:pt>
                <c:pt idx="3">
                  <c:v>-14439</c:v>
                </c:pt>
                <c:pt idx="4">
                  <c:v>-2065</c:v>
                </c:pt>
                <c:pt idx="5">
                  <c:v>13987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00F1-43E8-985F-0387B3ACA29A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-16983</c:v>
                </c:pt>
                <c:pt idx="1">
                  <c:v>-6969</c:v>
                </c:pt>
                <c:pt idx="2">
                  <c:v>-1200</c:v>
                </c:pt>
                <c:pt idx="3">
                  <c:v>32767</c:v>
                </c:pt>
                <c:pt idx="4">
                  <c:v>-32768</c:v>
                </c:pt>
                <c:pt idx="5">
                  <c:v>-32049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00F1-43E8-985F-0387B3ACA29A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-6958</c:v>
                </c:pt>
                <c:pt idx="1">
                  <c:v>840</c:v>
                </c:pt>
                <c:pt idx="2">
                  <c:v>-7056</c:v>
                </c:pt>
                <c:pt idx="3">
                  <c:v>32767</c:v>
                </c:pt>
                <c:pt idx="4">
                  <c:v>12841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0F1-43E8-985F-0387B3ACA29A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-2282</c:v>
                </c:pt>
                <c:pt idx="1">
                  <c:v>-2551</c:v>
                </c:pt>
                <c:pt idx="2">
                  <c:v>1070</c:v>
                </c:pt>
                <c:pt idx="3">
                  <c:v>10476</c:v>
                </c:pt>
                <c:pt idx="4">
                  <c:v>4786</c:v>
                </c:pt>
                <c:pt idx="5">
                  <c:v>11680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00F1-43E8-985F-0387B3ACA29A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-28</c:v>
                </c:pt>
                <c:pt idx="1">
                  <c:v>-561</c:v>
                </c:pt>
                <c:pt idx="2">
                  <c:v>-272</c:v>
                </c:pt>
                <c:pt idx="3">
                  <c:v>4851</c:v>
                </c:pt>
                <c:pt idx="4">
                  <c:v>-648</c:v>
                </c:pt>
                <c:pt idx="5">
                  <c:v>15354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00F1-43E8-985F-0387B3ACA29A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255</c:v>
                </c:pt>
                <c:pt idx="1">
                  <c:v>-54</c:v>
                </c:pt>
                <c:pt idx="2">
                  <c:v>61</c:v>
                </c:pt>
                <c:pt idx="3">
                  <c:v>13618</c:v>
                </c:pt>
                <c:pt idx="4">
                  <c:v>-2300</c:v>
                </c:pt>
                <c:pt idx="5">
                  <c:v>5125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00F1-43E8-985F-0387B3ACA29A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478</c:v>
                </c:pt>
                <c:pt idx="1">
                  <c:v>216</c:v>
                </c:pt>
                <c:pt idx="2">
                  <c:v>257</c:v>
                </c:pt>
                <c:pt idx="3">
                  <c:v>9513</c:v>
                </c:pt>
                <c:pt idx="4">
                  <c:v>1484</c:v>
                </c:pt>
                <c:pt idx="5">
                  <c:v>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00F1-43E8-985F-0387B3ACA29A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224</c:v>
                </c:pt>
                <c:pt idx="1">
                  <c:v>-147</c:v>
                </c:pt>
                <c:pt idx="2">
                  <c:v>570</c:v>
                </c:pt>
                <c:pt idx="3">
                  <c:v>20138</c:v>
                </c:pt>
                <c:pt idx="4">
                  <c:v>-4302</c:v>
                </c:pt>
                <c:pt idx="5">
                  <c:v>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00F1-43E8-985F-0387B3ACA29A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490</c:v>
                </c:pt>
                <c:pt idx="1">
                  <c:v>217</c:v>
                </c:pt>
                <c:pt idx="2">
                  <c:v>-18</c:v>
                </c:pt>
                <c:pt idx="3">
                  <c:v>22154</c:v>
                </c:pt>
                <c:pt idx="4">
                  <c:v>-1077</c:v>
                </c:pt>
                <c:pt idx="5">
                  <c:v>11274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00F1-43E8-985F-0387B3ACA29A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-781</c:v>
                </c:pt>
                <c:pt idx="1">
                  <c:v>518</c:v>
                </c:pt>
                <c:pt idx="2">
                  <c:v>1281</c:v>
                </c:pt>
                <c:pt idx="3">
                  <c:v>15680</c:v>
                </c:pt>
                <c:pt idx="4">
                  <c:v>18393</c:v>
                </c:pt>
                <c:pt idx="5">
                  <c:v>15677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0F1-43E8-985F-0387B3ACA29A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-18735</c:v>
                </c:pt>
                <c:pt idx="1">
                  <c:v>-4177</c:v>
                </c:pt>
                <c:pt idx="2">
                  <c:v>-1452</c:v>
                </c:pt>
                <c:pt idx="3">
                  <c:v>-13495</c:v>
                </c:pt>
                <c:pt idx="4">
                  <c:v>32767</c:v>
                </c:pt>
                <c:pt idx="5">
                  <c:v>-13098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00F1-43E8-985F-0387B3ACA29A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-5067</c:v>
                </c:pt>
                <c:pt idx="1">
                  <c:v>-4841</c:v>
                </c:pt>
                <c:pt idx="2">
                  <c:v>-3707</c:v>
                </c:pt>
                <c:pt idx="3">
                  <c:v>-28271</c:v>
                </c:pt>
                <c:pt idx="4">
                  <c:v>-32768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00F1-43E8-985F-0387B3ACA29A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-8152</c:v>
                </c:pt>
                <c:pt idx="1">
                  <c:v>-5618</c:v>
                </c:pt>
                <c:pt idx="2">
                  <c:v>-983</c:v>
                </c:pt>
                <c:pt idx="3">
                  <c:v>-11463</c:v>
                </c:pt>
                <c:pt idx="4">
                  <c:v>8255</c:v>
                </c:pt>
                <c:pt idx="5">
                  <c:v>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00F1-43E8-985F-0387B3ACA29A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-1031</c:v>
                </c:pt>
                <c:pt idx="1">
                  <c:v>-307</c:v>
                </c:pt>
                <c:pt idx="2">
                  <c:v>431</c:v>
                </c:pt>
                <c:pt idx="3">
                  <c:v>-27553</c:v>
                </c:pt>
                <c:pt idx="4">
                  <c:v>10866</c:v>
                </c:pt>
                <c:pt idx="5">
                  <c:v>-20021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00F1-43E8-985F-0387B3ACA29A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00F1-43E8-985F-0387B3ACA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28616"/>
        <c:axId val="585628976"/>
      </c:lineChart>
      <c:catAx>
        <c:axId val="585628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28976"/>
        <c:crosses val="autoZero"/>
        <c:auto val="1"/>
        <c:lblAlgn val="ctr"/>
        <c:lblOffset val="100"/>
        <c:noMultiLvlLbl val="0"/>
      </c:catAx>
      <c:valAx>
        <c:axId val="5856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2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AC4E6-0CCB-7C7E-C9E9-532E71708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-717</v>
      </c>
      <c r="B2" s="2">
        <v>-423</v>
      </c>
      <c r="C2" s="2">
        <v>-531</v>
      </c>
      <c r="D2" s="2">
        <v>-18758</v>
      </c>
      <c r="E2" s="2">
        <v>-29273</v>
      </c>
      <c r="F2" s="2">
        <v>-19076</v>
      </c>
    </row>
    <row r="3" spans="1:6" x14ac:dyDescent="0.25">
      <c r="A3" s="2">
        <v>49</v>
      </c>
      <c r="B3" s="2">
        <v>362</v>
      </c>
      <c r="C3" s="2">
        <v>-3</v>
      </c>
      <c r="D3" s="2">
        <v>-24541</v>
      </c>
      <c r="E3" s="2">
        <v>-28594</v>
      </c>
      <c r="F3" s="2">
        <v>-31422</v>
      </c>
    </row>
    <row r="4" spans="1:6" x14ac:dyDescent="0.25">
      <c r="A4" s="2">
        <v>104</v>
      </c>
      <c r="B4" s="2">
        <v>269</v>
      </c>
      <c r="C4" s="2">
        <v>-118</v>
      </c>
      <c r="D4" s="2">
        <v>-27371</v>
      </c>
      <c r="E4" s="2">
        <v>-16640</v>
      </c>
      <c r="F4" s="2">
        <v>-28712</v>
      </c>
    </row>
    <row r="5" spans="1:6" x14ac:dyDescent="0.25">
      <c r="A5" s="2">
        <v>-3246</v>
      </c>
      <c r="B5" s="2">
        <v>-3232</v>
      </c>
      <c r="C5" s="2">
        <v>-2078</v>
      </c>
      <c r="D5" s="2">
        <v>-15087</v>
      </c>
      <c r="E5" s="2">
        <v>-26364</v>
      </c>
      <c r="F5" s="2">
        <v>-24758</v>
      </c>
    </row>
    <row r="6" spans="1:6" x14ac:dyDescent="0.25">
      <c r="A6" s="2">
        <v>32767</v>
      </c>
      <c r="B6" s="2">
        <v>-32768</v>
      </c>
      <c r="C6" s="2">
        <v>10586</v>
      </c>
      <c r="D6" s="2">
        <v>5343</v>
      </c>
      <c r="E6" s="2">
        <v>-32768</v>
      </c>
      <c r="F6" s="2">
        <v>19226</v>
      </c>
    </row>
    <row r="7" spans="1:6" x14ac:dyDescent="0.25">
      <c r="A7" s="2">
        <v>-2484</v>
      </c>
      <c r="B7" s="2">
        <v>-10387</v>
      </c>
      <c r="C7" s="2">
        <v>72</v>
      </c>
      <c r="D7" s="2">
        <v>-17487</v>
      </c>
      <c r="E7" s="2">
        <v>-22893</v>
      </c>
      <c r="F7" s="2">
        <v>12164</v>
      </c>
    </row>
    <row r="8" spans="1:6" x14ac:dyDescent="0.25">
      <c r="A8" s="2">
        <v>-5710</v>
      </c>
      <c r="B8" s="2">
        <v>-7828</v>
      </c>
      <c r="C8" s="2">
        <v>-629</v>
      </c>
      <c r="D8" s="2">
        <v>-16860</v>
      </c>
      <c r="E8" s="2">
        <v>-32768</v>
      </c>
      <c r="F8" s="2">
        <v>7130</v>
      </c>
    </row>
    <row r="9" spans="1:6" x14ac:dyDescent="0.25">
      <c r="A9" s="2">
        <v>-3295</v>
      </c>
      <c r="B9" s="2">
        <v>-1171</v>
      </c>
      <c r="C9" s="2">
        <v>-188</v>
      </c>
      <c r="D9" s="2">
        <v>-28267</v>
      </c>
      <c r="E9" s="2">
        <v>-32768</v>
      </c>
      <c r="F9" s="2">
        <v>-3117</v>
      </c>
    </row>
    <row r="10" spans="1:6" x14ac:dyDescent="0.25">
      <c r="A10" s="2">
        <v>-1671</v>
      </c>
      <c r="B10" s="2">
        <v>-465</v>
      </c>
      <c r="C10" s="2">
        <v>-1732</v>
      </c>
      <c r="D10" s="2">
        <v>-23501</v>
      </c>
      <c r="E10" s="2">
        <v>-32768</v>
      </c>
      <c r="F10" s="2">
        <v>-3773</v>
      </c>
    </row>
    <row r="11" spans="1:6" x14ac:dyDescent="0.25">
      <c r="A11" s="2">
        <v>207</v>
      </c>
      <c r="B11" s="2">
        <v>-65</v>
      </c>
      <c r="C11" s="2">
        <v>217</v>
      </c>
      <c r="D11" s="2">
        <v>7570</v>
      </c>
      <c r="E11" s="2">
        <v>2367</v>
      </c>
      <c r="F11" s="2">
        <v>6636</v>
      </c>
    </row>
    <row r="12" spans="1:6" x14ac:dyDescent="0.25">
      <c r="A12" s="2">
        <v>74</v>
      </c>
      <c r="B12" s="2">
        <v>-224</v>
      </c>
      <c r="C12" s="2">
        <v>300</v>
      </c>
      <c r="D12" s="2">
        <v>5708</v>
      </c>
      <c r="E12" s="2">
        <v>-629</v>
      </c>
      <c r="F12" s="2">
        <v>1965</v>
      </c>
    </row>
    <row r="13" spans="1:6" x14ac:dyDescent="0.25">
      <c r="A13" s="2">
        <v>135</v>
      </c>
      <c r="B13" s="2">
        <v>-185</v>
      </c>
      <c r="C13" s="2">
        <v>359</v>
      </c>
      <c r="D13" s="2">
        <v>3250</v>
      </c>
      <c r="E13" s="2">
        <v>-8473</v>
      </c>
      <c r="F13" s="2">
        <v>-7716</v>
      </c>
    </row>
    <row r="14" spans="1:6" x14ac:dyDescent="0.25">
      <c r="A14" s="2">
        <v>203</v>
      </c>
      <c r="B14" s="2">
        <v>-145</v>
      </c>
      <c r="C14" s="2">
        <v>481</v>
      </c>
      <c r="D14" s="2">
        <v>-8305</v>
      </c>
      <c r="E14" s="2">
        <v>-4344</v>
      </c>
      <c r="F14" s="2">
        <v>-11783</v>
      </c>
    </row>
    <row r="15" spans="1:6" x14ac:dyDescent="0.25">
      <c r="A15" s="2">
        <v>-24</v>
      </c>
      <c r="B15" s="2">
        <v>-2800</v>
      </c>
      <c r="C15" s="2">
        <v>1564</v>
      </c>
      <c r="D15" s="2">
        <v>-18432</v>
      </c>
      <c r="E15" s="2">
        <v>-1532</v>
      </c>
      <c r="F15" s="2">
        <v>-8255</v>
      </c>
    </row>
    <row r="16" spans="1:6" x14ac:dyDescent="0.25">
      <c r="A16" s="2">
        <v>-18255</v>
      </c>
      <c r="B16" s="2">
        <v>-14046</v>
      </c>
      <c r="C16" s="2">
        <v>-11474</v>
      </c>
      <c r="D16" s="2">
        <v>-32768</v>
      </c>
      <c r="E16" s="2">
        <v>12467</v>
      </c>
      <c r="F16" s="2">
        <v>32767</v>
      </c>
    </row>
    <row r="17" spans="1:6" x14ac:dyDescent="0.25">
      <c r="A17" s="2">
        <v>-10745</v>
      </c>
      <c r="B17" s="2">
        <v>-16104</v>
      </c>
      <c r="C17" s="2">
        <v>-6105</v>
      </c>
      <c r="D17" s="2">
        <v>32767</v>
      </c>
      <c r="E17" s="2">
        <v>-16035</v>
      </c>
      <c r="F17" s="2">
        <v>26436</v>
      </c>
    </row>
    <row r="18" spans="1:6" x14ac:dyDescent="0.25">
      <c r="A18" s="2">
        <v>-7842</v>
      </c>
      <c r="B18" s="2">
        <v>-4688</v>
      </c>
      <c r="C18" s="2">
        <v>-2901</v>
      </c>
      <c r="D18" s="2">
        <v>5733</v>
      </c>
      <c r="E18" s="2">
        <v>16118</v>
      </c>
      <c r="F18" s="2">
        <v>12076</v>
      </c>
    </row>
    <row r="19" spans="1:6" x14ac:dyDescent="0.25">
      <c r="A19" s="2">
        <v>-1136</v>
      </c>
      <c r="B19" s="2">
        <v>103</v>
      </c>
      <c r="C19" s="2">
        <v>268</v>
      </c>
      <c r="D19" s="2">
        <v>-13290</v>
      </c>
      <c r="E19" s="2">
        <v>19483</v>
      </c>
      <c r="F19" s="2">
        <v>15537</v>
      </c>
    </row>
    <row r="20" spans="1:6" x14ac:dyDescent="0.25">
      <c r="A20" s="2">
        <v>130</v>
      </c>
      <c r="B20" s="2">
        <v>405</v>
      </c>
      <c r="C20" s="2">
        <v>351</v>
      </c>
      <c r="D20" s="2">
        <v>-1648</v>
      </c>
      <c r="E20" s="2">
        <v>18144</v>
      </c>
      <c r="F20" s="2">
        <v>24997</v>
      </c>
    </row>
    <row r="21" spans="1:6" x14ac:dyDescent="0.25">
      <c r="A21" s="2">
        <v>259</v>
      </c>
      <c r="B21" s="2">
        <v>370</v>
      </c>
      <c r="C21" s="2">
        <v>212</v>
      </c>
      <c r="D21" s="2">
        <v>-1735</v>
      </c>
      <c r="E21" s="2">
        <v>13660</v>
      </c>
      <c r="F21" s="2">
        <v>32767</v>
      </c>
    </row>
    <row r="22" spans="1:6" x14ac:dyDescent="0.25">
      <c r="A22" s="2">
        <v>-824</v>
      </c>
      <c r="B22" s="2">
        <v>249</v>
      </c>
      <c r="C22" s="2">
        <v>420</v>
      </c>
      <c r="D22" s="2">
        <v>-10467</v>
      </c>
      <c r="E22" s="2">
        <v>14699</v>
      </c>
      <c r="F22" s="2">
        <v>32767</v>
      </c>
    </row>
    <row r="23" spans="1:6" x14ac:dyDescent="0.25">
      <c r="A23" s="2">
        <v>-648</v>
      </c>
      <c r="B23" s="2">
        <v>295</v>
      </c>
      <c r="C23" s="2">
        <v>351</v>
      </c>
      <c r="D23" s="2">
        <v>-28959</v>
      </c>
      <c r="E23" s="2">
        <v>22167</v>
      </c>
      <c r="F23" s="2">
        <v>25493</v>
      </c>
    </row>
    <row r="24" spans="1:6" x14ac:dyDescent="0.25">
      <c r="A24" s="2">
        <v>-889</v>
      </c>
      <c r="B24" s="2">
        <v>28</v>
      </c>
      <c r="C24" s="2">
        <v>92</v>
      </c>
      <c r="D24" s="2">
        <v>-32768</v>
      </c>
      <c r="E24" s="2">
        <v>14119</v>
      </c>
      <c r="F24" s="2">
        <v>14895</v>
      </c>
    </row>
    <row r="25" spans="1:6" x14ac:dyDescent="0.25">
      <c r="A25" s="2">
        <v>-1220</v>
      </c>
      <c r="B25" s="2">
        <v>-618</v>
      </c>
      <c r="C25" s="2">
        <v>-408</v>
      </c>
      <c r="D25" s="2">
        <v>-32768</v>
      </c>
      <c r="E25" s="2">
        <v>-4693</v>
      </c>
      <c r="F25" s="2">
        <v>10036</v>
      </c>
    </row>
    <row r="26" spans="1:6" x14ac:dyDescent="0.25">
      <c r="A26" s="2">
        <v>-1185</v>
      </c>
      <c r="B26" s="2">
        <v>-1394</v>
      </c>
      <c r="C26" s="2">
        <v>-519</v>
      </c>
      <c r="D26" s="2">
        <v>-32768</v>
      </c>
      <c r="E26" s="2">
        <v>-8379</v>
      </c>
      <c r="F26" s="2">
        <v>448</v>
      </c>
    </row>
    <row r="27" spans="1:6" x14ac:dyDescent="0.25">
      <c r="A27" s="2">
        <v>-554</v>
      </c>
      <c r="B27" s="2">
        <v>-1669</v>
      </c>
      <c r="C27" s="2">
        <v>-222</v>
      </c>
      <c r="D27" s="2">
        <v>-24719</v>
      </c>
      <c r="E27" s="2">
        <v>-9128</v>
      </c>
      <c r="F27" s="2">
        <v>1767</v>
      </c>
    </row>
    <row r="28" spans="1:6" x14ac:dyDescent="0.25">
      <c r="A28" s="2">
        <v>-14288</v>
      </c>
      <c r="B28" s="2">
        <v>-4012</v>
      </c>
      <c r="C28" s="2">
        <v>-2003</v>
      </c>
      <c r="D28" s="2">
        <v>-15120</v>
      </c>
      <c r="E28" s="2">
        <v>-12949</v>
      </c>
      <c r="F28" s="2">
        <v>16067</v>
      </c>
    </row>
    <row r="29" spans="1:6" x14ac:dyDescent="0.25">
      <c r="A29" s="2">
        <v>-26295</v>
      </c>
      <c r="B29" s="2">
        <v>-1068</v>
      </c>
      <c r="C29" s="2">
        <v>-1574</v>
      </c>
      <c r="D29" s="2">
        <v>-205</v>
      </c>
      <c r="E29" s="2">
        <v>-5160</v>
      </c>
      <c r="F29" s="2">
        <v>-32768</v>
      </c>
    </row>
    <row r="30" spans="1:6" x14ac:dyDescent="0.25">
      <c r="A30" s="2">
        <v>-7692</v>
      </c>
      <c r="B30" s="2">
        <v>2147</v>
      </c>
      <c r="C30" s="2">
        <v>2486</v>
      </c>
      <c r="D30" s="2">
        <v>32767</v>
      </c>
      <c r="E30" s="2">
        <v>32767</v>
      </c>
      <c r="F30" s="2">
        <v>-32768</v>
      </c>
    </row>
    <row r="31" spans="1:6" x14ac:dyDescent="0.25">
      <c r="A31" s="2">
        <v>-2389</v>
      </c>
      <c r="B31" s="2">
        <v>-2167</v>
      </c>
      <c r="C31" s="2">
        <v>-135</v>
      </c>
      <c r="D31" s="2">
        <v>23888</v>
      </c>
      <c r="E31" s="2">
        <v>-2534</v>
      </c>
      <c r="F31" s="2">
        <v>1754</v>
      </c>
    </row>
    <row r="32" spans="1:6" x14ac:dyDescent="0.25">
      <c r="A32" s="2">
        <v>-103</v>
      </c>
      <c r="B32" s="2">
        <v>-423</v>
      </c>
      <c r="C32" s="2">
        <v>-155</v>
      </c>
      <c r="D32" s="2">
        <v>32767</v>
      </c>
      <c r="E32" s="2">
        <v>5137</v>
      </c>
      <c r="F32" s="2">
        <v>4309</v>
      </c>
    </row>
    <row r="33" spans="1:6" x14ac:dyDescent="0.25">
      <c r="A33" s="2">
        <v>1026</v>
      </c>
      <c r="B33" s="2">
        <v>-385</v>
      </c>
      <c r="C33" s="2">
        <v>-634</v>
      </c>
      <c r="D33" s="2">
        <v>32767</v>
      </c>
      <c r="E33" s="2">
        <v>-3524</v>
      </c>
      <c r="F33" s="2">
        <v>4149</v>
      </c>
    </row>
    <row r="34" spans="1:6" x14ac:dyDescent="0.25">
      <c r="A34" s="2">
        <v>632</v>
      </c>
      <c r="B34" s="2">
        <v>-428</v>
      </c>
      <c r="C34" s="2">
        <v>25</v>
      </c>
      <c r="D34" s="2">
        <v>22703</v>
      </c>
      <c r="E34" s="2">
        <v>294</v>
      </c>
      <c r="F34" s="2">
        <v>-1104</v>
      </c>
    </row>
    <row r="35" spans="1:6" x14ac:dyDescent="0.25">
      <c r="A35" s="2">
        <v>104</v>
      </c>
      <c r="B35" s="2">
        <v>-215</v>
      </c>
      <c r="C35" s="2">
        <v>494</v>
      </c>
      <c r="D35" s="2">
        <v>4238</v>
      </c>
      <c r="E35" s="2">
        <v>1978</v>
      </c>
      <c r="F35" s="2">
        <v>-1285</v>
      </c>
    </row>
    <row r="36" spans="1:6" x14ac:dyDescent="0.25">
      <c r="A36" s="2">
        <v>-192</v>
      </c>
      <c r="B36" s="2">
        <v>-234</v>
      </c>
      <c r="C36" s="2">
        <v>462</v>
      </c>
      <c r="D36" s="2">
        <v>-3295</v>
      </c>
      <c r="E36" s="2">
        <v>-3849</v>
      </c>
      <c r="F36" s="2">
        <v>1715</v>
      </c>
    </row>
    <row r="37" spans="1:6" x14ac:dyDescent="0.25">
      <c r="A37" s="2">
        <v>-2136</v>
      </c>
      <c r="B37" s="2">
        <v>-2941</v>
      </c>
      <c r="C37" s="2">
        <v>1383</v>
      </c>
      <c r="D37" s="2">
        <v>-16890</v>
      </c>
      <c r="E37" s="2">
        <v>14320</v>
      </c>
      <c r="F37" s="2">
        <v>-21715</v>
      </c>
    </row>
    <row r="38" spans="1:6" x14ac:dyDescent="0.25">
      <c r="A38" s="2">
        <v>-17588</v>
      </c>
      <c r="B38" s="2">
        <v>-4522</v>
      </c>
      <c r="C38" s="2">
        <v>-4418</v>
      </c>
      <c r="D38" s="2">
        <v>-32697</v>
      </c>
      <c r="E38" s="2">
        <v>8358</v>
      </c>
      <c r="F38" s="2">
        <v>-7273</v>
      </c>
    </row>
    <row r="39" spans="1:6" x14ac:dyDescent="0.25">
      <c r="A39" s="2">
        <v>-13252</v>
      </c>
      <c r="B39" s="2">
        <v>-5310</v>
      </c>
      <c r="C39" s="2">
        <v>-2729</v>
      </c>
      <c r="D39" s="2">
        <v>-9819</v>
      </c>
      <c r="E39" s="2">
        <v>1689</v>
      </c>
      <c r="F39" s="2">
        <v>11273</v>
      </c>
    </row>
    <row r="40" spans="1:6" x14ac:dyDescent="0.25">
      <c r="A40" s="2">
        <v>-3627</v>
      </c>
      <c r="B40" s="2">
        <v>-2051</v>
      </c>
      <c r="C40" s="2">
        <v>-674</v>
      </c>
      <c r="D40" s="2">
        <v>-3634</v>
      </c>
      <c r="E40" s="2">
        <v>5746</v>
      </c>
      <c r="F40" s="2">
        <v>5097</v>
      </c>
    </row>
    <row r="41" spans="1:6" x14ac:dyDescent="0.25">
      <c r="A41" s="2">
        <v>-2</v>
      </c>
      <c r="B41" s="2">
        <v>-96</v>
      </c>
      <c r="C41" s="2">
        <v>198</v>
      </c>
      <c r="D41" s="2">
        <v>-9731</v>
      </c>
      <c r="E41" s="2">
        <v>4919</v>
      </c>
      <c r="F41" s="2">
        <v>4092</v>
      </c>
    </row>
    <row r="42" spans="1:6" x14ac:dyDescent="0.25">
      <c r="A42" s="2">
        <v>1488</v>
      </c>
      <c r="B42" s="2">
        <v>979</v>
      </c>
      <c r="C42" s="2">
        <v>132</v>
      </c>
      <c r="D42" s="2">
        <v>-5132</v>
      </c>
      <c r="E42" s="2">
        <v>-2661</v>
      </c>
      <c r="F42" s="2">
        <v>-4071</v>
      </c>
    </row>
    <row r="43" spans="1:6" x14ac:dyDescent="0.25">
      <c r="A43" s="2">
        <v>431</v>
      </c>
      <c r="B43" s="2">
        <v>-97</v>
      </c>
      <c r="C43" s="2">
        <v>710</v>
      </c>
      <c r="D43" s="2">
        <v>-4951</v>
      </c>
      <c r="E43" s="2">
        <v>-1269</v>
      </c>
      <c r="F43" s="2">
        <v>-7475</v>
      </c>
    </row>
    <row r="44" spans="1:6" x14ac:dyDescent="0.25">
      <c r="A44" s="2">
        <v>138</v>
      </c>
      <c r="B44" s="2">
        <v>-1219</v>
      </c>
      <c r="C44" s="2">
        <v>113</v>
      </c>
      <c r="D44" s="2">
        <v>-20237</v>
      </c>
      <c r="E44" s="2">
        <v>12771</v>
      </c>
      <c r="F44" s="2">
        <v>4961</v>
      </c>
    </row>
    <row r="45" spans="1:6" x14ac:dyDescent="0.25">
      <c r="A45" s="2">
        <v>404</v>
      </c>
      <c r="B45" s="2">
        <v>-1</v>
      </c>
      <c r="C45" s="2">
        <v>108</v>
      </c>
      <c r="D45" s="2">
        <v>-24371</v>
      </c>
      <c r="E45" s="2">
        <v>15731</v>
      </c>
      <c r="F45" s="2">
        <v>10344</v>
      </c>
    </row>
    <row r="46" spans="1:6" x14ac:dyDescent="0.25">
      <c r="A46" s="2">
        <v>264</v>
      </c>
      <c r="B46" s="2">
        <v>-261</v>
      </c>
      <c r="C46" s="2">
        <v>49</v>
      </c>
      <c r="D46" s="2">
        <v>-24961</v>
      </c>
      <c r="E46" s="2">
        <v>14066</v>
      </c>
      <c r="F46" s="2">
        <v>11761</v>
      </c>
    </row>
    <row r="47" spans="1:6" x14ac:dyDescent="0.25">
      <c r="A47" s="2">
        <v>341</v>
      </c>
      <c r="B47" s="2">
        <v>-408</v>
      </c>
      <c r="C47" s="2">
        <v>31</v>
      </c>
      <c r="D47" s="2">
        <v>-22495</v>
      </c>
      <c r="E47" s="2">
        <v>8781</v>
      </c>
      <c r="F47" s="2">
        <v>12693</v>
      </c>
    </row>
    <row r="48" spans="1:6" x14ac:dyDescent="0.25">
      <c r="A48" s="2">
        <v>-5588</v>
      </c>
      <c r="B48" s="2">
        <v>-5077</v>
      </c>
      <c r="C48" s="2">
        <v>-2483</v>
      </c>
      <c r="D48" s="2">
        <v>-14439</v>
      </c>
      <c r="E48" s="2">
        <v>-2065</v>
      </c>
      <c r="F48" s="2">
        <v>13987</v>
      </c>
    </row>
    <row r="49" spans="1:6" x14ac:dyDescent="0.25">
      <c r="A49" s="2">
        <v>-16983</v>
      </c>
      <c r="B49" s="2">
        <v>-6969</v>
      </c>
      <c r="C49" s="2">
        <v>-1200</v>
      </c>
      <c r="D49" s="2">
        <v>32767</v>
      </c>
      <c r="E49" s="2">
        <v>-32768</v>
      </c>
      <c r="F49" s="2">
        <v>-32049</v>
      </c>
    </row>
    <row r="50" spans="1:6" x14ac:dyDescent="0.25">
      <c r="A50" s="2">
        <v>-6958</v>
      </c>
      <c r="B50" s="2">
        <v>840</v>
      </c>
      <c r="C50" s="2">
        <v>-7056</v>
      </c>
      <c r="D50" s="2">
        <v>32767</v>
      </c>
      <c r="E50" s="2">
        <v>12841</v>
      </c>
      <c r="F50" s="2">
        <v>-32768</v>
      </c>
    </row>
    <row r="51" spans="1:6" x14ac:dyDescent="0.25">
      <c r="A51" s="2">
        <v>-2282</v>
      </c>
      <c r="B51" s="2">
        <v>-2551</v>
      </c>
      <c r="C51" s="2">
        <v>1070</v>
      </c>
      <c r="D51" s="2">
        <v>10476</v>
      </c>
      <c r="E51" s="2">
        <v>4786</v>
      </c>
      <c r="F51" s="2">
        <v>11680</v>
      </c>
    </row>
    <row r="52" spans="1:6" x14ac:dyDescent="0.25">
      <c r="A52" s="2">
        <v>-28</v>
      </c>
      <c r="B52" s="2">
        <v>-561</v>
      </c>
      <c r="C52" s="2">
        <v>-272</v>
      </c>
      <c r="D52" s="2">
        <v>4851</v>
      </c>
      <c r="E52" s="2">
        <v>-648</v>
      </c>
      <c r="F52" s="2">
        <v>15354</v>
      </c>
    </row>
    <row r="53" spans="1:6" x14ac:dyDescent="0.25">
      <c r="A53" s="2">
        <v>255</v>
      </c>
      <c r="B53" s="2">
        <v>-54</v>
      </c>
      <c r="C53" s="2">
        <v>61</v>
      </c>
      <c r="D53" s="2">
        <v>13618</v>
      </c>
      <c r="E53" s="2">
        <v>-2300</v>
      </c>
      <c r="F53" s="2">
        <v>5125</v>
      </c>
    </row>
    <row r="54" spans="1:6" x14ac:dyDescent="0.25">
      <c r="A54" s="2">
        <v>478</v>
      </c>
      <c r="B54" s="2">
        <v>216</v>
      </c>
      <c r="C54" s="2">
        <v>257</v>
      </c>
      <c r="D54" s="2">
        <v>9513</v>
      </c>
      <c r="E54" s="2">
        <v>1484</v>
      </c>
      <c r="F54" s="2">
        <v>1464</v>
      </c>
    </row>
    <row r="55" spans="1:6" x14ac:dyDescent="0.25">
      <c r="A55" s="2">
        <v>224</v>
      </c>
      <c r="B55" s="2">
        <v>-147</v>
      </c>
      <c r="C55" s="2">
        <v>570</v>
      </c>
      <c r="D55" s="2">
        <v>20138</v>
      </c>
      <c r="E55" s="2">
        <v>-4302</v>
      </c>
      <c r="F55" s="2">
        <v>6055</v>
      </c>
    </row>
    <row r="56" spans="1:6" x14ac:dyDescent="0.25">
      <c r="A56" s="2">
        <v>490</v>
      </c>
      <c r="B56" s="2">
        <v>217</v>
      </c>
      <c r="C56" s="2">
        <v>-18</v>
      </c>
      <c r="D56" s="2">
        <v>22154</v>
      </c>
      <c r="E56" s="2">
        <v>-1077</v>
      </c>
      <c r="F56" s="2">
        <v>11274</v>
      </c>
    </row>
    <row r="57" spans="1:6" x14ac:dyDescent="0.25">
      <c r="A57" s="2">
        <v>-781</v>
      </c>
      <c r="B57" s="2">
        <v>518</v>
      </c>
      <c r="C57" s="2">
        <v>1281</v>
      </c>
      <c r="D57" s="2">
        <v>15680</v>
      </c>
      <c r="E57" s="2">
        <v>18393</v>
      </c>
      <c r="F57" s="2">
        <v>15677</v>
      </c>
    </row>
    <row r="58" spans="1:6" x14ac:dyDescent="0.25">
      <c r="A58" s="2">
        <v>-18735</v>
      </c>
      <c r="B58" s="2">
        <v>-4177</v>
      </c>
      <c r="C58" s="2">
        <v>-1452</v>
      </c>
      <c r="D58" s="2">
        <v>-13495</v>
      </c>
      <c r="E58" s="2">
        <v>32767</v>
      </c>
      <c r="F58" s="2">
        <v>-13098</v>
      </c>
    </row>
    <row r="59" spans="1:6" x14ac:dyDescent="0.25">
      <c r="A59" s="2">
        <v>-5067</v>
      </c>
      <c r="B59" s="2">
        <v>-4841</v>
      </c>
      <c r="C59" s="2">
        <v>-3707</v>
      </c>
      <c r="D59" s="2">
        <v>-28271</v>
      </c>
      <c r="E59" s="2">
        <v>-32768</v>
      </c>
      <c r="F59" s="2">
        <v>-32768</v>
      </c>
    </row>
    <row r="60" spans="1:6" x14ac:dyDescent="0.25">
      <c r="A60" s="2">
        <v>-8152</v>
      </c>
      <c r="B60" s="2">
        <v>-5618</v>
      </c>
      <c r="C60" s="2">
        <v>-983</v>
      </c>
      <c r="D60" s="2">
        <v>-11463</v>
      </c>
      <c r="E60" s="2">
        <v>8255</v>
      </c>
      <c r="F60" s="2">
        <v>6922</v>
      </c>
    </row>
    <row r="61" spans="1:6" x14ac:dyDescent="0.25">
      <c r="A61" s="2">
        <v>-1031</v>
      </c>
      <c r="B61" s="2">
        <v>-307</v>
      </c>
      <c r="C61" s="2">
        <v>431</v>
      </c>
      <c r="D61" s="2">
        <v>-27553</v>
      </c>
      <c r="E61" s="2">
        <v>10866</v>
      </c>
      <c r="F61" s="2">
        <v>-20021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2024-10-17T12:33:26Z</dcterms:created>
  <dcterms:modified xsi:type="dcterms:W3CDTF">2024-10-18T06:24:40Z</dcterms:modified>
</cp:coreProperties>
</file>