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DE87ED0E-70FC-416D-9E34-F92B200C32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<sst xmlns="http://schemas.openxmlformats.org/spreadsheetml/2006/main" count="6" uniqueCount="6">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</sst>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-4200</c:v>
                </c:pt>
                <c:pt idx="1">
                  <c:v>-5447</c:v>
                </c:pt>
                <c:pt idx="2">
                  <c:v>-665</c:v>
                </c:pt>
                <c:pt idx="3">
                  <c:v>42</c:v>
                </c:pt>
                <c:pt idx="4">
                  <c:v>336</c:v>
                </c:pt>
                <c:pt idx="5">
                  <c:v>412</c:v>
                </c:pt>
                <c:pt idx="6">
                  <c:v>467</c:v>
                </c:pt>
                <c:pt idx="7">
                  <c:v>1465</c:v>
                </c:pt>
                <c:pt idx="8">
                  <c:v>-323</c:v>
                </c:pt>
                <c:pt idx="9">
                  <c:v>-7885</c:v>
                </c:pt>
                <c:pt idx="10">
                  <c:v>-6983</c:v>
                </c:pt>
                <c:pt idx="11">
                  <c:v>-1621</c:v>
                </c:pt>
                <c:pt idx="12">
                  <c:v>-256</c:v>
                </c:pt>
                <c:pt idx="13">
                  <c:v>-161</c:v>
                </c:pt>
                <c:pt idx="14">
                  <c:v>377</c:v>
                </c:pt>
                <c:pt idx="15">
                  <c:v>228</c:v>
                </c:pt>
                <c:pt idx="16">
                  <c:v>-807</c:v>
                </c:pt>
                <c:pt idx="17">
                  <c:v>-1758</c:v>
                </c:pt>
                <c:pt idx="18">
                  <c:v>-1317</c:v>
                </c:pt>
                <c:pt idx="19">
                  <c:v>-2826</c:v>
                </c:pt>
                <c:pt idx="20">
                  <c:v>-178</c:v>
                </c:pt>
                <c:pt idx="21">
                  <c:v>-8706</c:v>
                </c:pt>
                <c:pt idx="22">
                  <c:v>-15411</c:v>
                </c:pt>
                <c:pt idx="23">
                  <c:v>-2658</c:v>
                </c:pt>
                <c:pt idx="24">
                  <c:v>55</c:v>
                </c:pt>
                <c:pt idx="25">
                  <c:v>612</c:v>
                </c:pt>
                <c:pt idx="26">
                  <c:v>159</c:v>
                </c:pt>
                <c:pt idx="27">
                  <c:v>186</c:v>
                </c:pt>
                <c:pt idx="28">
                  <c:v>490</c:v>
                </c:pt>
                <c:pt idx="29">
                  <c:v>-226</c:v>
                </c:pt>
                <c:pt idx="30">
                  <c:v>-9334</c:v>
                </c:pt>
                <c:pt idx="31">
                  <c:v>-8231</c:v>
                </c:pt>
                <c:pt idx="32">
                  <c:v>-14725</c:v>
                </c:pt>
                <c:pt idx="33">
                  <c:v>-6359</c:v>
                </c:pt>
                <c:pt idx="34">
                  <c:v>-1066</c:v>
                </c:pt>
                <c:pt idx="35">
                  <c:v>174</c:v>
                </c:pt>
                <c:pt idx="36">
                  <c:v>347</c:v>
                </c:pt>
                <c:pt idx="37">
                  <c:v>76</c:v>
                </c:pt>
                <c:pt idx="38">
                  <c:v>-265</c:v>
                </c:pt>
                <c:pt idx="39">
                  <c:v>-128</c:v>
                </c:pt>
                <c:pt idx="40">
                  <c:v>-183</c:v>
                </c:pt>
                <c:pt idx="41">
                  <c:v>-169</c:v>
                </c:pt>
                <c:pt idx="42">
                  <c:v>-3005</c:v>
                </c:pt>
                <c:pt idx="43">
                  <c:v>-10268</c:v>
                </c:pt>
                <c:pt idx="44">
                  <c:v>-6348</c:v>
                </c:pt>
                <c:pt idx="45">
                  <c:v>-4102</c:v>
                </c:pt>
                <c:pt idx="46">
                  <c:v>-1294</c:v>
                </c:pt>
                <c:pt idx="47">
                  <c:v>307</c:v>
                </c:pt>
                <c:pt idx="48">
                  <c:v>241</c:v>
                </c:pt>
                <c:pt idx="49">
                  <c:v>134</c:v>
                </c:pt>
                <c:pt idx="50">
                  <c:v>112</c:v>
                </c:pt>
                <c:pt idx="51">
                  <c:v>-514</c:v>
                </c:pt>
                <c:pt idx="52">
                  <c:v>-6829</c:v>
                </c:pt>
                <c:pt idx="53">
                  <c:v>-2086</c:v>
                </c:pt>
                <c:pt idx="54">
                  <c:v>-8591</c:v>
                </c:pt>
                <c:pt idx="55">
                  <c:v>-1792</c:v>
                </c:pt>
                <c:pt idx="56">
                  <c:v>377</c:v>
                </c:pt>
                <c:pt idx="57">
                  <c:v>-96</c:v>
                </c:pt>
                <c:pt idx="58">
                  <c:v>-208</c:v>
                </c:pt>
                <c:pt idx="59">
                  <c:v>-146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4-4871-8517-9280818130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-11577</c:v>
                </c:pt>
                <c:pt idx="1">
                  <c:v>2144</c:v>
                </c:pt>
                <c:pt idx="2">
                  <c:v>-339</c:v>
                </c:pt>
                <c:pt idx="3">
                  <c:v>-107</c:v>
                </c:pt>
                <c:pt idx="4">
                  <c:v>-321</c:v>
                </c:pt>
                <c:pt idx="5">
                  <c:v>298</c:v>
                </c:pt>
                <c:pt idx="6">
                  <c:v>294</c:v>
                </c:pt>
                <c:pt idx="7">
                  <c:v>-460</c:v>
                </c:pt>
                <c:pt idx="8">
                  <c:v>-10385</c:v>
                </c:pt>
                <c:pt idx="9">
                  <c:v>-13478</c:v>
                </c:pt>
                <c:pt idx="10">
                  <c:v>-11628</c:v>
                </c:pt>
                <c:pt idx="11">
                  <c:v>-385</c:v>
                </c:pt>
                <c:pt idx="12">
                  <c:v>744</c:v>
                </c:pt>
                <c:pt idx="13">
                  <c:v>545</c:v>
                </c:pt>
                <c:pt idx="14">
                  <c:v>700</c:v>
                </c:pt>
                <c:pt idx="15">
                  <c:v>635</c:v>
                </c:pt>
                <c:pt idx="16">
                  <c:v>557</c:v>
                </c:pt>
                <c:pt idx="17">
                  <c:v>286</c:v>
                </c:pt>
                <c:pt idx="18">
                  <c:v>-11</c:v>
                </c:pt>
                <c:pt idx="19">
                  <c:v>-1173</c:v>
                </c:pt>
                <c:pt idx="20">
                  <c:v>-443</c:v>
                </c:pt>
                <c:pt idx="21">
                  <c:v>-3572</c:v>
                </c:pt>
                <c:pt idx="22">
                  <c:v>-20205</c:v>
                </c:pt>
                <c:pt idx="23">
                  <c:v>-4455</c:v>
                </c:pt>
                <c:pt idx="24">
                  <c:v>-485</c:v>
                </c:pt>
                <c:pt idx="25">
                  <c:v>606</c:v>
                </c:pt>
                <c:pt idx="26">
                  <c:v>-603</c:v>
                </c:pt>
                <c:pt idx="27">
                  <c:v>-221</c:v>
                </c:pt>
                <c:pt idx="28">
                  <c:v>604</c:v>
                </c:pt>
                <c:pt idx="29">
                  <c:v>31</c:v>
                </c:pt>
                <c:pt idx="30">
                  <c:v>-6076</c:v>
                </c:pt>
                <c:pt idx="31">
                  <c:v>-8268</c:v>
                </c:pt>
                <c:pt idx="32">
                  <c:v>-12497</c:v>
                </c:pt>
                <c:pt idx="33">
                  <c:v>-5507</c:v>
                </c:pt>
                <c:pt idx="34">
                  <c:v>-1681</c:v>
                </c:pt>
                <c:pt idx="35">
                  <c:v>-8</c:v>
                </c:pt>
                <c:pt idx="36">
                  <c:v>125</c:v>
                </c:pt>
                <c:pt idx="37">
                  <c:v>17</c:v>
                </c:pt>
                <c:pt idx="38">
                  <c:v>-314</c:v>
                </c:pt>
                <c:pt idx="39">
                  <c:v>-196</c:v>
                </c:pt>
                <c:pt idx="40">
                  <c:v>164</c:v>
                </c:pt>
                <c:pt idx="41">
                  <c:v>300</c:v>
                </c:pt>
                <c:pt idx="42">
                  <c:v>-1443</c:v>
                </c:pt>
                <c:pt idx="43">
                  <c:v>-8811</c:v>
                </c:pt>
                <c:pt idx="44">
                  <c:v>-6627</c:v>
                </c:pt>
                <c:pt idx="45">
                  <c:v>-1348</c:v>
                </c:pt>
                <c:pt idx="46">
                  <c:v>-221</c:v>
                </c:pt>
                <c:pt idx="47">
                  <c:v>-217</c:v>
                </c:pt>
                <c:pt idx="48">
                  <c:v>-177</c:v>
                </c:pt>
                <c:pt idx="49">
                  <c:v>-463</c:v>
                </c:pt>
                <c:pt idx="50">
                  <c:v>-118</c:v>
                </c:pt>
                <c:pt idx="51">
                  <c:v>-1770</c:v>
                </c:pt>
                <c:pt idx="52">
                  <c:v>-7575</c:v>
                </c:pt>
                <c:pt idx="53">
                  <c:v>-27880</c:v>
                </c:pt>
                <c:pt idx="54">
                  <c:v>-7904</c:v>
                </c:pt>
                <c:pt idx="55">
                  <c:v>-1027</c:v>
                </c:pt>
                <c:pt idx="56">
                  <c:v>642</c:v>
                </c:pt>
                <c:pt idx="57">
                  <c:v>1211</c:v>
                </c:pt>
                <c:pt idx="58">
                  <c:v>453</c:v>
                </c:pt>
                <c:pt idx="59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4-4871-8517-9280818130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421</c:v>
                </c:pt>
                <c:pt idx="1">
                  <c:v>-31758</c:v>
                </c:pt>
                <c:pt idx="2">
                  <c:v>964</c:v>
                </c:pt>
                <c:pt idx="3">
                  <c:v>-55</c:v>
                </c:pt>
                <c:pt idx="4">
                  <c:v>-378</c:v>
                </c:pt>
                <c:pt idx="5">
                  <c:v>-27</c:v>
                </c:pt>
                <c:pt idx="6">
                  <c:v>541</c:v>
                </c:pt>
                <c:pt idx="7">
                  <c:v>1415</c:v>
                </c:pt>
                <c:pt idx="8">
                  <c:v>-1876</c:v>
                </c:pt>
                <c:pt idx="9">
                  <c:v>-23525</c:v>
                </c:pt>
                <c:pt idx="10">
                  <c:v>-1315</c:v>
                </c:pt>
                <c:pt idx="11">
                  <c:v>722</c:v>
                </c:pt>
                <c:pt idx="12">
                  <c:v>729</c:v>
                </c:pt>
                <c:pt idx="13">
                  <c:v>398</c:v>
                </c:pt>
                <c:pt idx="14">
                  <c:v>-38</c:v>
                </c:pt>
                <c:pt idx="15">
                  <c:v>-16</c:v>
                </c:pt>
                <c:pt idx="16">
                  <c:v>625</c:v>
                </c:pt>
                <c:pt idx="17">
                  <c:v>571</c:v>
                </c:pt>
                <c:pt idx="18">
                  <c:v>-6</c:v>
                </c:pt>
                <c:pt idx="19">
                  <c:v>-555</c:v>
                </c:pt>
                <c:pt idx="20">
                  <c:v>-394</c:v>
                </c:pt>
                <c:pt idx="21">
                  <c:v>7167</c:v>
                </c:pt>
                <c:pt idx="22">
                  <c:v>8913</c:v>
                </c:pt>
                <c:pt idx="23">
                  <c:v>4582</c:v>
                </c:pt>
                <c:pt idx="24">
                  <c:v>-383</c:v>
                </c:pt>
                <c:pt idx="25">
                  <c:v>344</c:v>
                </c:pt>
                <c:pt idx="26">
                  <c:v>9</c:v>
                </c:pt>
                <c:pt idx="27">
                  <c:v>74</c:v>
                </c:pt>
                <c:pt idx="28">
                  <c:v>877</c:v>
                </c:pt>
                <c:pt idx="29">
                  <c:v>248</c:v>
                </c:pt>
                <c:pt idx="30">
                  <c:v>-2098</c:v>
                </c:pt>
                <c:pt idx="31">
                  <c:v>999</c:v>
                </c:pt>
                <c:pt idx="32">
                  <c:v>20493</c:v>
                </c:pt>
                <c:pt idx="33">
                  <c:v>197</c:v>
                </c:pt>
                <c:pt idx="34">
                  <c:v>681</c:v>
                </c:pt>
                <c:pt idx="35">
                  <c:v>357</c:v>
                </c:pt>
                <c:pt idx="36">
                  <c:v>-59</c:v>
                </c:pt>
                <c:pt idx="37">
                  <c:v>363</c:v>
                </c:pt>
                <c:pt idx="38">
                  <c:v>323</c:v>
                </c:pt>
                <c:pt idx="39">
                  <c:v>304</c:v>
                </c:pt>
                <c:pt idx="40">
                  <c:v>-21</c:v>
                </c:pt>
                <c:pt idx="41">
                  <c:v>-1808</c:v>
                </c:pt>
                <c:pt idx="42">
                  <c:v>-1290</c:v>
                </c:pt>
                <c:pt idx="43">
                  <c:v>-4428</c:v>
                </c:pt>
                <c:pt idx="44">
                  <c:v>-237</c:v>
                </c:pt>
                <c:pt idx="45">
                  <c:v>-814</c:v>
                </c:pt>
                <c:pt idx="46">
                  <c:v>-3516</c:v>
                </c:pt>
                <c:pt idx="47">
                  <c:v>65</c:v>
                </c:pt>
                <c:pt idx="48">
                  <c:v>165</c:v>
                </c:pt>
                <c:pt idx="49">
                  <c:v>-129</c:v>
                </c:pt>
                <c:pt idx="50">
                  <c:v>-367</c:v>
                </c:pt>
                <c:pt idx="51">
                  <c:v>-236</c:v>
                </c:pt>
                <c:pt idx="52">
                  <c:v>715</c:v>
                </c:pt>
                <c:pt idx="53">
                  <c:v>-39</c:v>
                </c:pt>
                <c:pt idx="54">
                  <c:v>-2277</c:v>
                </c:pt>
                <c:pt idx="55">
                  <c:v>1003</c:v>
                </c:pt>
                <c:pt idx="56">
                  <c:v>258</c:v>
                </c:pt>
                <c:pt idx="57">
                  <c:v>590</c:v>
                </c:pt>
                <c:pt idx="58">
                  <c:v>626</c:v>
                </c:pt>
                <c:pt idx="5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4-4871-8517-92808181304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-11517</c:v>
                </c:pt>
                <c:pt idx="1">
                  <c:v>-32768</c:v>
                </c:pt>
                <c:pt idx="2">
                  <c:v>-13719</c:v>
                </c:pt>
                <c:pt idx="3">
                  <c:v>-2847</c:v>
                </c:pt>
                <c:pt idx="4">
                  <c:v>-1236</c:v>
                </c:pt>
                <c:pt idx="5">
                  <c:v>-9952</c:v>
                </c:pt>
                <c:pt idx="6">
                  <c:v>-15067</c:v>
                </c:pt>
                <c:pt idx="7">
                  <c:v>-16985</c:v>
                </c:pt>
                <c:pt idx="8">
                  <c:v>-32768</c:v>
                </c:pt>
                <c:pt idx="9">
                  <c:v>32767</c:v>
                </c:pt>
                <c:pt idx="10">
                  <c:v>31726</c:v>
                </c:pt>
                <c:pt idx="11">
                  <c:v>-29582</c:v>
                </c:pt>
                <c:pt idx="12">
                  <c:v>-6501</c:v>
                </c:pt>
                <c:pt idx="13">
                  <c:v>5174</c:v>
                </c:pt>
                <c:pt idx="14">
                  <c:v>3437</c:v>
                </c:pt>
                <c:pt idx="15">
                  <c:v>-7867</c:v>
                </c:pt>
                <c:pt idx="16">
                  <c:v>-24640</c:v>
                </c:pt>
                <c:pt idx="17">
                  <c:v>-32768</c:v>
                </c:pt>
                <c:pt idx="18">
                  <c:v>-32768</c:v>
                </c:pt>
                <c:pt idx="19">
                  <c:v>-32768</c:v>
                </c:pt>
                <c:pt idx="20">
                  <c:v>-27352</c:v>
                </c:pt>
                <c:pt idx="21">
                  <c:v>-32768</c:v>
                </c:pt>
                <c:pt idx="22">
                  <c:v>-32768</c:v>
                </c:pt>
                <c:pt idx="23">
                  <c:v>-22800</c:v>
                </c:pt>
                <c:pt idx="24">
                  <c:v>26111</c:v>
                </c:pt>
                <c:pt idx="25">
                  <c:v>20018</c:v>
                </c:pt>
                <c:pt idx="26">
                  <c:v>10803</c:v>
                </c:pt>
                <c:pt idx="27">
                  <c:v>743</c:v>
                </c:pt>
                <c:pt idx="28">
                  <c:v>-6398</c:v>
                </c:pt>
                <c:pt idx="29">
                  <c:v>-11467</c:v>
                </c:pt>
                <c:pt idx="30">
                  <c:v>572</c:v>
                </c:pt>
                <c:pt idx="31">
                  <c:v>-19850</c:v>
                </c:pt>
                <c:pt idx="32">
                  <c:v>-29099</c:v>
                </c:pt>
                <c:pt idx="33">
                  <c:v>1901</c:v>
                </c:pt>
                <c:pt idx="34">
                  <c:v>8296</c:v>
                </c:pt>
                <c:pt idx="35">
                  <c:v>-4848</c:v>
                </c:pt>
                <c:pt idx="36">
                  <c:v>-18563</c:v>
                </c:pt>
                <c:pt idx="37">
                  <c:v>-30963</c:v>
                </c:pt>
                <c:pt idx="38">
                  <c:v>-13134</c:v>
                </c:pt>
                <c:pt idx="39">
                  <c:v>-8868</c:v>
                </c:pt>
                <c:pt idx="40">
                  <c:v>-16193</c:v>
                </c:pt>
                <c:pt idx="41">
                  <c:v>-25500</c:v>
                </c:pt>
                <c:pt idx="42">
                  <c:v>6203</c:v>
                </c:pt>
                <c:pt idx="43">
                  <c:v>-18991</c:v>
                </c:pt>
                <c:pt idx="44">
                  <c:v>-10655</c:v>
                </c:pt>
                <c:pt idx="45">
                  <c:v>-32768</c:v>
                </c:pt>
                <c:pt idx="46">
                  <c:v>-18478</c:v>
                </c:pt>
                <c:pt idx="47">
                  <c:v>-3207</c:v>
                </c:pt>
                <c:pt idx="48">
                  <c:v>-5315</c:v>
                </c:pt>
                <c:pt idx="49">
                  <c:v>-4313</c:v>
                </c:pt>
                <c:pt idx="50">
                  <c:v>-4070</c:v>
                </c:pt>
                <c:pt idx="51">
                  <c:v>2532</c:v>
                </c:pt>
                <c:pt idx="52">
                  <c:v>10355</c:v>
                </c:pt>
                <c:pt idx="53">
                  <c:v>15211</c:v>
                </c:pt>
                <c:pt idx="54">
                  <c:v>-32768</c:v>
                </c:pt>
                <c:pt idx="55">
                  <c:v>-181</c:v>
                </c:pt>
                <c:pt idx="56">
                  <c:v>1142</c:v>
                </c:pt>
                <c:pt idx="57">
                  <c:v>8570</c:v>
                </c:pt>
                <c:pt idx="58">
                  <c:v>-1724</c:v>
                </c:pt>
                <c:pt idx="59">
                  <c:v>-15035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4-4871-8517-92808181304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-32768</c:v>
                </c:pt>
                <c:pt idx="1">
                  <c:v>-32768</c:v>
                </c:pt>
                <c:pt idx="2">
                  <c:v>919</c:v>
                </c:pt>
                <c:pt idx="3">
                  <c:v>-13323</c:v>
                </c:pt>
                <c:pt idx="4">
                  <c:v>-20455</c:v>
                </c:pt>
                <c:pt idx="5">
                  <c:v>-6928</c:v>
                </c:pt>
                <c:pt idx="6">
                  <c:v>10320</c:v>
                </c:pt>
                <c:pt idx="7">
                  <c:v>16833</c:v>
                </c:pt>
                <c:pt idx="8">
                  <c:v>21755</c:v>
                </c:pt>
                <c:pt idx="9">
                  <c:v>-32768</c:v>
                </c:pt>
                <c:pt idx="10">
                  <c:v>18134</c:v>
                </c:pt>
                <c:pt idx="11">
                  <c:v>-6945</c:v>
                </c:pt>
                <c:pt idx="12">
                  <c:v>-14196</c:v>
                </c:pt>
                <c:pt idx="13">
                  <c:v>-15816</c:v>
                </c:pt>
                <c:pt idx="14">
                  <c:v>-10461</c:v>
                </c:pt>
                <c:pt idx="15">
                  <c:v>5560</c:v>
                </c:pt>
                <c:pt idx="16">
                  <c:v>13850</c:v>
                </c:pt>
                <c:pt idx="17">
                  <c:v>-129</c:v>
                </c:pt>
                <c:pt idx="18">
                  <c:v>-17485</c:v>
                </c:pt>
                <c:pt idx="19">
                  <c:v>-21905</c:v>
                </c:pt>
                <c:pt idx="20">
                  <c:v>-24354</c:v>
                </c:pt>
                <c:pt idx="21">
                  <c:v>25071</c:v>
                </c:pt>
                <c:pt idx="22">
                  <c:v>468</c:v>
                </c:pt>
                <c:pt idx="23">
                  <c:v>1583</c:v>
                </c:pt>
                <c:pt idx="24">
                  <c:v>8458</c:v>
                </c:pt>
                <c:pt idx="25">
                  <c:v>10388</c:v>
                </c:pt>
                <c:pt idx="26">
                  <c:v>6616</c:v>
                </c:pt>
                <c:pt idx="27">
                  <c:v>-5924</c:v>
                </c:pt>
                <c:pt idx="28">
                  <c:v>-18758</c:v>
                </c:pt>
                <c:pt idx="29">
                  <c:v>-26655</c:v>
                </c:pt>
                <c:pt idx="30">
                  <c:v>-32768</c:v>
                </c:pt>
                <c:pt idx="31">
                  <c:v>-10571</c:v>
                </c:pt>
                <c:pt idx="32">
                  <c:v>32767</c:v>
                </c:pt>
                <c:pt idx="33">
                  <c:v>-19476</c:v>
                </c:pt>
                <c:pt idx="34">
                  <c:v>-4805</c:v>
                </c:pt>
                <c:pt idx="35">
                  <c:v>-8482</c:v>
                </c:pt>
                <c:pt idx="36">
                  <c:v>-11676</c:v>
                </c:pt>
                <c:pt idx="37">
                  <c:v>-18312</c:v>
                </c:pt>
                <c:pt idx="38">
                  <c:v>-26770</c:v>
                </c:pt>
                <c:pt idx="39">
                  <c:v>-27029</c:v>
                </c:pt>
                <c:pt idx="40">
                  <c:v>-26061</c:v>
                </c:pt>
                <c:pt idx="41">
                  <c:v>-15791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-32768</c:v>
                </c:pt>
                <c:pt idx="47">
                  <c:v>15857</c:v>
                </c:pt>
                <c:pt idx="48">
                  <c:v>15979</c:v>
                </c:pt>
                <c:pt idx="49">
                  <c:v>13743</c:v>
                </c:pt>
                <c:pt idx="50">
                  <c:v>24268</c:v>
                </c:pt>
                <c:pt idx="51">
                  <c:v>32767</c:v>
                </c:pt>
                <c:pt idx="52">
                  <c:v>22315</c:v>
                </c:pt>
                <c:pt idx="53">
                  <c:v>-23085</c:v>
                </c:pt>
                <c:pt idx="54">
                  <c:v>-32768</c:v>
                </c:pt>
                <c:pt idx="55">
                  <c:v>26790</c:v>
                </c:pt>
                <c:pt idx="56">
                  <c:v>1635</c:v>
                </c:pt>
                <c:pt idx="57">
                  <c:v>-8858</c:v>
                </c:pt>
                <c:pt idx="58">
                  <c:v>-1300</c:v>
                </c:pt>
                <c:pt idx="59">
                  <c:v>-1683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4-4871-8517-92808181304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4083</c:v>
                </c:pt>
                <c:pt idx="1">
                  <c:v>1543</c:v>
                </c:pt>
                <c:pt idx="2">
                  <c:v>-2524</c:v>
                </c:pt>
                <c:pt idx="3">
                  <c:v>-8814</c:v>
                </c:pt>
                <c:pt idx="4">
                  <c:v>-16441</c:v>
                </c:pt>
                <c:pt idx="5">
                  <c:v>-23436</c:v>
                </c:pt>
                <c:pt idx="6">
                  <c:v>-25209</c:v>
                </c:pt>
                <c:pt idx="7">
                  <c:v>-19124</c:v>
                </c:pt>
                <c:pt idx="8">
                  <c:v>27737</c:v>
                </c:pt>
                <c:pt idx="9">
                  <c:v>32767</c:v>
                </c:pt>
                <c:pt idx="10">
                  <c:v>-1095</c:v>
                </c:pt>
                <c:pt idx="11">
                  <c:v>13038</c:v>
                </c:pt>
                <c:pt idx="12">
                  <c:v>25963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14193</c:v>
                </c:pt>
                <c:pt idx="19">
                  <c:v>-3811</c:v>
                </c:pt>
                <c:pt idx="20">
                  <c:v>-13780</c:v>
                </c:pt>
                <c:pt idx="21">
                  <c:v>-24692</c:v>
                </c:pt>
                <c:pt idx="22">
                  <c:v>-32058</c:v>
                </c:pt>
                <c:pt idx="23">
                  <c:v>32767</c:v>
                </c:pt>
                <c:pt idx="24">
                  <c:v>4732</c:v>
                </c:pt>
                <c:pt idx="25">
                  <c:v>-5755</c:v>
                </c:pt>
                <c:pt idx="26">
                  <c:v>560</c:v>
                </c:pt>
                <c:pt idx="27">
                  <c:v>4319</c:v>
                </c:pt>
                <c:pt idx="28">
                  <c:v>3549</c:v>
                </c:pt>
                <c:pt idx="29">
                  <c:v>821</c:v>
                </c:pt>
                <c:pt idx="30">
                  <c:v>2298</c:v>
                </c:pt>
                <c:pt idx="31">
                  <c:v>-15479</c:v>
                </c:pt>
                <c:pt idx="32">
                  <c:v>-520</c:v>
                </c:pt>
                <c:pt idx="33">
                  <c:v>5300</c:v>
                </c:pt>
                <c:pt idx="34">
                  <c:v>-7557</c:v>
                </c:pt>
                <c:pt idx="35">
                  <c:v>-16710</c:v>
                </c:pt>
                <c:pt idx="36">
                  <c:v>-24478</c:v>
                </c:pt>
                <c:pt idx="37">
                  <c:v>-22697</c:v>
                </c:pt>
                <c:pt idx="38">
                  <c:v>-23440</c:v>
                </c:pt>
                <c:pt idx="39">
                  <c:v>-24880</c:v>
                </c:pt>
                <c:pt idx="40">
                  <c:v>-21896</c:v>
                </c:pt>
                <c:pt idx="41">
                  <c:v>-13181</c:v>
                </c:pt>
                <c:pt idx="42">
                  <c:v>-4177</c:v>
                </c:pt>
                <c:pt idx="43">
                  <c:v>14215</c:v>
                </c:pt>
                <c:pt idx="44">
                  <c:v>2294</c:v>
                </c:pt>
                <c:pt idx="45">
                  <c:v>-7002</c:v>
                </c:pt>
                <c:pt idx="46">
                  <c:v>-7752</c:v>
                </c:pt>
                <c:pt idx="47">
                  <c:v>-1880</c:v>
                </c:pt>
                <c:pt idx="48">
                  <c:v>-8225</c:v>
                </c:pt>
                <c:pt idx="49">
                  <c:v>-16938</c:v>
                </c:pt>
                <c:pt idx="50">
                  <c:v>-15211</c:v>
                </c:pt>
                <c:pt idx="51">
                  <c:v>-1205</c:v>
                </c:pt>
                <c:pt idx="52">
                  <c:v>19146</c:v>
                </c:pt>
                <c:pt idx="53">
                  <c:v>32767</c:v>
                </c:pt>
                <c:pt idx="54">
                  <c:v>9734</c:v>
                </c:pt>
                <c:pt idx="55">
                  <c:v>6147</c:v>
                </c:pt>
                <c:pt idx="56">
                  <c:v>21216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4-4871-8517-92808181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5816"/>
        <c:axId val="585639416"/>
      </c:lineChart>
      <c:catAx>
        <c:axId val="58563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9416"/>
        <c:crosses val="autoZero"/>
        <c:auto val="1"/>
        <c:lblAlgn val="ctr"/>
        <c:lblOffset val="100"/>
        <c:noMultiLvlLbl val="0"/>
      </c:catAx>
      <c:valAx>
        <c:axId val="5856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F128B-DE95-4639-CA17-68159909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-4200</v>
      </c>
      <c r="B2" s="2">
        <v>-11577</v>
      </c>
      <c r="C2" s="2">
        <v>421</v>
      </c>
      <c r="D2" s="2">
        <v>-11517</v>
      </c>
      <c r="E2" s="2">
        <v>-32768</v>
      </c>
      <c r="F2" s="2">
        <v>4083</v>
      </c>
    </row>
    <row r="3" spans="1:6" x14ac:dyDescent="0.25">
      <c r="A3" s="2">
        <v>-5447</v>
      </c>
      <c r="B3" s="2">
        <v>2144</v>
      </c>
      <c r="C3" s="2">
        <v>-31758</v>
      </c>
      <c r="D3" s="2">
        <v>-32768</v>
      </c>
      <c r="E3" s="2">
        <v>-32768</v>
      </c>
      <c r="F3" s="2">
        <v>1543</v>
      </c>
    </row>
    <row r="4" spans="1:6" x14ac:dyDescent="0.25">
      <c r="A4" s="2">
        <v>-665</v>
      </c>
      <c r="B4" s="2">
        <v>-339</v>
      </c>
      <c r="C4" s="2">
        <v>964</v>
      </c>
      <c r="D4" s="2">
        <v>-13719</v>
      </c>
      <c r="E4" s="2">
        <v>919</v>
      </c>
      <c r="F4" s="2">
        <v>-2524</v>
      </c>
    </row>
    <row r="5" spans="1:6" x14ac:dyDescent="0.25">
      <c r="A5" s="2">
        <v>42</v>
      </c>
      <c r="B5" s="2">
        <v>-107</v>
      </c>
      <c r="C5" s="2">
        <v>-55</v>
      </c>
      <c r="D5" s="2">
        <v>-2847</v>
      </c>
      <c r="E5" s="2">
        <v>-13323</v>
      </c>
      <c r="F5" s="2">
        <v>-8814</v>
      </c>
    </row>
    <row r="6" spans="1:6" x14ac:dyDescent="0.25">
      <c r="A6" s="2">
        <v>336</v>
      </c>
      <c r="B6" s="2">
        <v>-321</v>
      </c>
      <c r="C6" s="2">
        <v>-378</v>
      </c>
      <c r="D6" s="2">
        <v>-1236</v>
      </c>
      <c r="E6" s="2">
        <v>-20455</v>
      </c>
      <c r="F6" s="2">
        <v>-16441</v>
      </c>
    </row>
    <row r="7" spans="1:6" x14ac:dyDescent="0.25">
      <c r="A7" s="2">
        <v>412</v>
      </c>
      <c r="B7" s="2">
        <v>298</v>
      </c>
      <c r="C7" s="2">
        <v>-27</v>
      </c>
      <c r="D7" s="2">
        <v>-9952</v>
      </c>
      <c r="E7" s="2">
        <v>-6928</v>
      </c>
      <c r="F7" s="2">
        <v>-23436</v>
      </c>
    </row>
    <row r="8" spans="1:6" x14ac:dyDescent="0.25">
      <c r="A8" s="2">
        <v>467</v>
      </c>
      <c r="B8" s="2">
        <v>294</v>
      </c>
      <c r="C8" s="2">
        <v>541</v>
      </c>
      <c r="D8" s="2">
        <v>-15067</v>
      </c>
      <c r="E8" s="2">
        <v>10320</v>
      </c>
      <c r="F8" s="2">
        <v>-25209</v>
      </c>
    </row>
    <row r="9" spans="1:6" x14ac:dyDescent="0.25">
      <c r="A9" s="2">
        <v>1465</v>
      </c>
      <c r="B9" s="2">
        <v>-460</v>
      </c>
      <c r="C9" s="2">
        <v>1415</v>
      </c>
      <c r="D9" s="2">
        <v>-16985</v>
      </c>
      <c r="E9" s="2">
        <v>16833</v>
      </c>
      <c r="F9" s="2">
        <v>-19124</v>
      </c>
    </row>
    <row r="10" spans="1:6" x14ac:dyDescent="0.25">
      <c r="A10" s="2">
        <v>-323</v>
      </c>
      <c r="B10" s="2">
        <v>-10385</v>
      </c>
      <c r="C10" s="2">
        <v>-1876</v>
      </c>
      <c r="D10" s="2">
        <v>-32768</v>
      </c>
      <c r="E10" s="2">
        <v>21755</v>
      </c>
      <c r="F10" s="2">
        <v>27737</v>
      </c>
    </row>
    <row r="11" spans="1:6" x14ac:dyDescent="0.25">
      <c r="A11" s="2">
        <v>-7885</v>
      </c>
      <c r="B11" s="2">
        <v>-13478</v>
      </c>
      <c r="C11" s="2">
        <v>-23525</v>
      </c>
      <c r="D11" s="2">
        <v>32767</v>
      </c>
      <c r="E11" s="2">
        <v>-32768</v>
      </c>
      <c r="F11" s="2">
        <v>32767</v>
      </c>
    </row>
    <row r="12" spans="1:6" x14ac:dyDescent="0.25">
      <c r="A12" s="2">
        <v>-6983</v>
      </c>
      <c r="B12" s="2">
        <v>-11628</v>
      </c>
      <c r="C12" s="2">
        <v>-1315</v>
      </c>
      <c r="D12" s="2">
        <v>31726</v>
      </c>
      <c r="E12" s="2">
        <v>18134</v>
      </c>
      <c r="F12" s="2">
        <v>-1095</v>
      </c>
    </row>
    <row r="13" spans="1:6" x14ac:dyDescent="0.25">
      <c r="A13" s="2">
        <v>-1621</v>
      </c>
      <c r="B13" s="2">
        <v>-385</v>
      </c>
      <c r="C13" s="2">
        <v>722</v>
      </c>
      <c r="D13" s="2">
        <v>-29582</v>
      </c>
      <c r="E13" s="2">
        <v>-6945</v>
      </c>
      <c r="F13" s="2">
        <v>13038</v>
      </c>
    </row>
    <row r="14" spans="1:6" x14ac:dyDescent="0.25">
      <c r="A14" s="2">
        <v>-256</v>
      </c>
      <c r="B14" s="2">
        <v>744</v>
      </c>
      <c r="C14" s="2">
        <v>729</v>
      </c>
      <c r="D14" s="2">
        <v>-6501</v>
      </c>
      <c r="E14" s="2">
        <v>-14196</v>
      </c>
      <c r="F14" s="2">
        <v>25963</v>
      </c>
    </row>
    <row r="15" spans="1:6" x14ac:dyDescent="0.25">
      <c r="A15" s="2">
        <v>-161</v>
      </c>
      <c r="B15" s="2">
        <v>545</v>
      </c>
      <c r="C15" s="2">
        <v>398</v>
      </c>
      <c r="D15" s="2">
        <v>5174</v>
      </c>
      <c r="E15" s="2">
        <v>-15816</v>
      </c>
      <c r="F15" s="2">
        <v>32767</v>
      </c>
    </row>
    <row r="16" spans="1:6" x14ac:dyDescent="0.25">
      <c r="A16" s="2">
        <v>377</v>
      </c>
      <c r="B16" s="2">
        <v>700</v>
      </c>
      <c r="C16" s="2">
        <v>-38</v>
      </c>
      <c r="D16" s="2">
        <v>3437</v>
      </c>
      <c r="E16" s="2">
        <v>-10461</v>
      </c>
      <c r="F16" s="2">
        <v>32767</v>
      </c>
    </row>
    <row r="17" spans="1:6" x14ac:dyDescent="0.25">
      <c r="A17" s="2">
        <v>228</v>
      </c>
      <c r="B17" s="2">
        <v>635</v>
      </c>
      <c r="C17" s="2">
        <v>-16</v>
      </c>
      <c r="D17" s="2">
        <v>-7867</v>
      </c>
      <c r="E17" s="2">
        <v>5560</v>
      </c>
      <c r="F17" s="2">
        <v>32767</v>
      </c>
    </row>
    <row r="18" spans="1:6" x14ac:dyDescent="0.25">
      <c r="A18" s="2">
        <v>-807</v>
      </c>
      <c r="B18" s="2">
        <v>557</v>
      </c>
      <c r="C18" s="2">
        <v>625</v>
      </c>
      <c r="D18" s="2">
        <v>-24640</v>
      </c>
      <c r="E18" s="2">
        <v>13850</v>
      </c>
      <c r="F18" s="2">
        <v>32767</v>
      </c>
    </row>
    <row r="19" spans="1:6" x14ac:dyDescent="0.25">
      <c r="A19" s="2">
        <v>-1758</v>
      </c>
      <c r="B19" s="2">
        <v>286</v>
      </c>
      <c r="C19" s="2">
        <v>571</v>
      </c>
      <c r="D19" s="2">
        <v>-32768</v>
      </c>
      <c r="E19" s="2">
        <v>-129</v>
      </c>
      <c r="F19" s="2">
        <v>32767</v>
      </c>
    </row>
    <row r="20" spans="1:6" x14ac:dyDescent="0.25">
      <c r="A20" s="2">
        <v>-1317</v>
      </c>
      <c r="B20" s="2">
        <v>-11</v>
      </c>
      <c r="C20" s="2">
        <v>-6</v>
      </c>
      <c r="D20" s="2">
        <v>-32768</v>
      </c>
      <c r="E20" s="2">
        <v>-17485</v>
      </c>
      <c r="F20" s="2">
        <v>14193</v>
      </c>
    </row>
    <row r="21" spans="1:6" x14ac:dyDescent="0.25">
      <c r="A21" s="2">
        <v>-2826</v>
      </c>
      <c r="B21" s="2">
        <v>-1173</v>
      </c>
      <c r="C21" s="2">
        <v>-555</v>
      </c>
      <c r="D21" s="2">
        <v>-32768</v>
      </c>
      <c r="E21" s="2">
        <v>-21905</v>
      </c>
      <c r="F21" s="2">
        <v>-3811</v>
      </c>
    </row>
    <row r="22" spans="1:6" x14ac:dyDescent="0.25">
      <c r="A22" s="2">
        <v>-178</v>
      </c>
      <c r="B22" s="2">
        <v>-443</v>
      </c>
      <c r="C22" s="2">
        <v>-394</v>
      </c>
      <c r="D22" s="2">
        <v>-27352</v>
      </c>
      <c r="E22" s="2">
        <v>-24354</v>
      </c>
      <c r="F22" s="2">
        <v>-13780</v>
      </c>
    </row>
    <row r="23" spans="1:6" x14ac:dyDescent="0.25">
      <c r="A23" s="2">
        <v>-8706</v>
      </c>
      <c r="B23" s="2">
        <v>-3572</v>
      </c>
      <c r="C23" s="2">
        <v>7167</v>
      </c>
      <c r="D23" s="2">
        <v>-32768</v>
      </c>
      <c r="E23" s="2">
        <v>25071</v>
      </c>
      <c r="F23" s="2">
        <v>-24692</v>
      </c>
    </row>
    <row r="24" spans="1:6" x14ac:dyDescent="0.25">
      <c r="A24" s="2">
        <v>-15411</v>
      </c>
      <c r="B24" s="2">
        <v>-20205</v>
      </c>
      <c r="C24" s="2">
        <v>8913</v>
      </c>
      <c r="D24" s="2">
        <v>-32768</v>
      </c>
      <c r="E24" s="2">
        <v>468</v>
      </c>
      <c r="F24" s="2">
        <v>-32058</v>
      </c>
    </row>
    <row r="25" spans="1:6" x14ac:dyDescent="0.25">
      <c r="A25" s="2">
        <v>-2658</v>
      </c>
      <c r="B25" s="2">
        <v>-4455</v>
      </c>
      <c r="C25" s="2">
        <v>4582</v>
      </c>
      <c r="D25" s="2">
        <v>-22800</v>
      </c>
      <c r="E25" s="2">
        <v>1583</v>
      </c>
      <c r="F25" s="2">
        <v>32767</v>
      </c>
    </row>
    <row r="26" spans="1:6" x14ac:dyDescent="0.25">
      <c r="A26" s="2">
        <v>55</v>
      </c>
      <c r="B26" s="2">
        <v>-485</v>
      </c>
      <c r="C26" s="2">
        <v>-383</v>
      </c>
      <c r="D26" s="2">
        <v>26111</v>
      </c>
      <c r="E26" s="2">
        <v>8458</v>
      </c>
      <c r="F26" s="2">
        <v>4732</v>
      </c>
    </row>
    <row r="27" spans="1:6" x14ac:dyDescent="0.25">
      <c r="A27" s="2">
        <v>612</v>
      </c>
      <c r="B27" s="2">
        <v>606</v>
      </c>
      <c r="C27" s="2">
        <v>344</v>
      </c>
      <c r="D27" s="2">
        <v>20018</v>
      </c>
      <c r="E27" s="2">
        <v>10388</v>
      </c>
      <c r="F27" s="2">
        <v>-5755</v>
      </c>
    </row>
    <row r="28" spans="1:6" x14ac:dyDescent="0.25">
      <c r="A28" s="2">
        <v>159</v>
      </c>
      <c r="B28" s="2">
        <v>-603</v>
      </c>
      <c r="C28" s="2">
        <v>9</v>
      </c>
      <c r="D28" s="2">
        <v>10803</v>
      </c>
      <c r="E28" s="2">
        <v>6616</v>
      </c>
      <c r="F28" s="2">
        <v>560</v>
      </c>
    </row>
    <row r="29" spans="1:6" x14ac:dyDescent="0.25">
      <c r="A29" s="2">
        <v>186</v>
      </c>
      <c r="B29" s="2">
        <v>-221</v>
      </c>
      <c r="C29" s="2">
        <v>74</v>
      </c>
      <c r="D29" s="2">
        <v>743</v>
      </c>
      <c r="E29" s="2">
        <v>-5924</v>
      </c>
      <c r="F29" s="2">
        <v>4319</v>
      </c>
    </row>
    <row r="30" spans="1:6" x14ac:dyDescent="0.25">
      <c r="A30" s="2">
        <v>490</v>
      </c>
      <c r="B30" s="2">
        <v>604</v>
      </c>
      <c r="C30" s="2">
        <v>877</v>
      </c>
      <c r="D30" s="2">
        <v>-6398</v>
      </c>
      <c r="E30" s="2">
        <v>-18758</v>
      </c>
      <c r="F30" s="2">
        <v>3549</v>
      </c>
    </row>
    <row r="31" spans="1:6" x14ac:dyDescent="0.25">
      <c r="A31" s="2">
        <v>-226</v>
      </c>
      <c r="B31" s="2">
        <v>31</v>
      </c>
      <c r="C31" s="2">
        <v>248</v>
      </c>
      <c r="D31" s="2">
        <v>-11467</v>
      </c>
      <c r="E31" s="2">
        <v>-26655</v>
      </c>
      <c r="F31" s="2">
        <v>821</v>
      </c>
    </row>
    <row r="32" spans="1:6" x14ac:dyDescent="0.25">
      <c r="A32" s="2">
        <v>-9334</v>
      </c>
      <c r="B32" s="2">
        <v>-6076</v>
      </c>
      <c r="C32" s="2">
        <v>-2098</v>
      </c>
      <c r="D32" s="2">
        <v>572</v>
      </c>
      <c r="E32" s="2">
        <v>-32768</v>
      </c>
      <c r="F32" s="2">
        <v>2298</v>
      </c>
    </row>
    <row r="33" spans="1:6" x14ac:dyDescent="0.25">
      <c r="A33" s="2">
        <v>-8231</v>
      </c>
      <c r="B33" s="2">
        <v>-8268</v>
      </c>
      <c r="C33" s="2">
        <v>999</v>
      </c>
      <c r="D33" s="2">
        <v>-19850</v>
      </c>
      <c r="E33" s="2">
        <v>-10571</v>
      </c>
      <c r="F33" s="2">
        <v>-15479</v>
      </c>
    </row>
    <row r="34" spans="1:6" x14ac:dyDescent="0.25">
      <c r="A34" s="2">
        <v>-14725</v>
      </c>
      <c r="B34" s="2">
        <v>-12497</v>
      </c>
      <c r="C34" s="2">
        <v>20493</v>
      </c>
      <c r="D34" s="2">
        <v>-29099</v>
      </c>
      <c r="E34" s="2">
        <v>32767</v>
      </c>
      <c r="F34" s="2">
        <v>-520</v>
      </c>
    </row>
    <row r="35" spans="1:6" x14ac:dyDescent="0.25">
      <c r="A35" s="2">
        <v>-6359</v>
      </c>
      <c r="B35" s="2">
        <v>-5507</v>
      </c>
      <c r="C35" s="2">
        <v>197</v>
      </c>
      <c r="D35" s="2">
        <v>1901</v>
      </c>
      <c r="E35" s="2">
        <v>-19476</v>
      </c>
      <c r="F35" s="2">
        <v>5300</v>
      </c>
    </row>
    <row r="36" spans="1:6" x14ac:dyDescent="0.25">
      <c r="A36" s="2">
        <v>-1066</v>
      </c>
      <c r="B36" s="2">
        <v>-1681</v>
      </c>
      <c r="C36" s="2">
        <v>681</v>
      </c>
      <c r="D36" s="2">
        <v>8296</v>
      </c>
      <c r="E36" s="2">
        <v>-4805</v>
      </c>
      <c r="F36" s="2">
        <v>-7557</v>
      </c>
    </row>
    <row r="37" spans="1:6" x14ac:dyDescent="0.25">
      <c r="A37" s="2">
        <v>174</v>
      </c>
      <c r="B37" s="2">
        <v>-8</v>
      </c>
      <c r="C37" s="2">
        <v>357</v>
      </c>
      <c r="D37" s="2">
        <v>-4848</v>
      </c>
      <c r="E37" s="2">
        <v>-8482</v>
      </c>
      <c r="F37" s="2">
        <v>-16710</v>
      </c>
    </row>
    <row r="38" spans="1:6" x14ac:dyDescent="0.25">
      <c r="A38" s="2">
        <v>347</v>
      </c>
      <c r="B38" s="2">
        <v>125</v>
      </c>
      <c r="C38" s="2">
        <v>-59</v>
      </c>
      <c r="D38" s="2">
        <v>-18563</v>
      </c>
      <c r="E38" s="2">
        <v>-11676</v>
      </c>
      <c r="F38" s="2">
        <v>-24478</v>
      </c>
    </row>
    <row r="39" spans="1:6" x14ac:dyDescent="0.25">
      <c r="A39" s="2">
        <v>76</v>
      </c>
      <c r="B39" s="2">
        <v>17</v>
      </c>
      <c r="C39" s="2">
        <v>363</v>
      </c>
      <c r="D39" s="2">
        <v>-30963</v>
      </c>
      <c r="E39" s="2">
        <v>-18312</v>
      </c>
      <c r="F39" s="2">
        <v>-22697</v>
      </c>
    </row>
    <row r="40" spans="1:6" x14ac:dyDescent="0.25">
      <c r="A40" s="2">
        <v>-265</v>
      </c>
      <c r="B40" s="2">
        <v>-314</v>
      </c>
      <c r="C40" s="2">
        <v>323</v>
      </c>
      <c r="D40" s="2">
        <v>-13134</v>
      </c>
      <c r="E40" s="2">
        <v>-26770</v>
      </c>
      <c r="F40" s="2">
        <v>-23440</v>
      </c>
    </row>
    <row r="41" spans="1:6" x14ac:dyDescent="0.25">
      <c r="A41" s="2">
        <v>-128</v>
      </c>
      <c r="B41" s="2">
        <v>-196</v>
      </c>
      <c r="C41" s="2">
        <v>304</v>
      </c>
      <c r="D41" s="2">
        <v>-8868</v>
      </c>
      <c r="E41" s="2">
        <v>-27029</v>
      </c>
      <c r="F41" s="2">
        <v>-24880</v>
      </c>
    </row>
    <row r="42" spans="1:6" x14ac:dyDescent="0.25">
      <c r="A42" s="2">
        <v>-183</v>
      </c>
      <c r="B42" s="2">
        <v>164</v>
      </c>
      <c r="C42" s="2">
        <v>-21</v>
      </c>
      <c r="D42" s="2">
        <v>-16193</v>
      </c>
      <c r="E42" s="2">
        <v>-26061</v>
      </c>
      <c r="F42" s="2">
        <v>-21896</v>
      </c>
    </row>
    <row r="43" spans="1:6" x14ac:dyDescent="0.25">
      <c r="A43" s="2">
        <v>-169</v>
      </c>
      <c r="B43" s="2">
        <v>300</v>
      </c>
      <c r="C43" s="2">
        <v>-1808</v>
      </c>
      <c r="D43" s="2">
        <v>-25500</v>
      </c>
      <c r="E43" s="2">
        <v>-15791</v>
      </c>
      <c r="F43" s="2">
        <v>-13181</v>
      </c>
    </row>
    <row r="44" spans="1:6" x14ac:dyDescent="0.25">
      <c r="A44" s="2">
        <v>-3005</v>
      </c>
      <c r="B44" s="2">
        <v>-1443</v>
      </c>
      <c r="C44" s="2">
        <v>-1290</v>
      </c>
      <c r="D44" s="2">
        <v>6203</v>
      </c>
      <c r="E44" s="2">
        <v>-32768</v>
      </c>
      <c r="F44" s="2">
        <v>-4177</v>
      </c>
    </row>
    <row r="45" spans="1:6" x14ac:dyDescent="0.25">
      <c r="A45" s="2">
        <v>-10268</v>
      </c>
      <c r="B45" s="2">
        <v>-8811</v>
      </c>
      <c r="C45" s="2">
        <v>-4428</v>
      </c>
      <c r="D45" s="2">
        <v>-18991</v>
      </c>
      <c r="E45" s="2">
        <v>-32768</v>
      </c>
      <c r="F45" s="2">
        <v>14215</v>
      </c>
    </row>
    <row r="46" spans="1:6" x14ac:dyDescent="0.25">
      <c r="A46" s="2">
        <v>-6348</v>
      </c>
      <c r="B46" s="2">
        <v>-6627</v>
      </c>
      <c r="C46" s="2">
        <v>-237</v>
      </c>
      <c r="D46" s="2">
        <v>-10655</v>
      </c>
      <c r="E46" s="2">
        <v>-32768</v>
      </c>
      <c r="F46" s="2">
        <v>2294</v>
      </c>
    </row>
    <row r="47" spans="1:6" x14ac:dyDescent="0.25">
      <c r="A47" s="2">
        <v>-4102</v>
      </c>
      <c r="B47" s="2">
        <v>-1348</v>
      </c>
      <c r="C47" s="2">
        <v>-814</v>
      </c>
      <c r="D47" s="2">
        <v>-32768</v>
      </c>
      <c r="E47" s="2">
        <v>-32768</v>
      </c>
      <c r="F47" s="2">
        <v>-7002</v>
      </c>
    </row>
    <row r="48" spans="1:6" x14ac:dyDescent="0.25">
      <c r="A48" s="2">
        <v>-1294</v>
      </c>
      <c r="B48" s="2">
        <v>-221</v>
      </c>
      <c r="C48" s="2">
        <v>-3516</v>
      </c>
      <c r="D48" s="2">
        <v>-18478</v>
      </c>
      <c r="E48" s="2">
        <v>-32768</v>
      </c>
      <c r="F48" s="2">
        <v>-7752</v>
      </c>
    </row>
    <row r="49" spans="1:6" x14ac:dyDescent="0.25">
      <c r="A49" s="2">
        <v>307</v>
      </c>
      <c r="B49" s="2">
        <v>-217</v>
      </c>
      <c r="C49" s="2">
        <v>65</v>
      </c>
      <c r="D49" s="2">
        <v>-3207</v>
      </c>
      <c r="E49" s="2">
        <v>15857</v>
      </c>
      <c r="F49" s="2">
        <v>-1880</v>
      </c>
    </row>
    <row r="50" spans="1:6" x14ac:dyDescent="0.25">
      <c r="A50" s="2">
        <v>241</v>
      </c>
      <c r="B50" s="2">
        <v>-177</v>
      </c>
      <c r="C50" s="2">
        <v>165</v>
      </c>
      <c r="D50" s="2">
        <v>-5315</v>
      </c>
      <c r="E50" s="2">
        <v>15979</v>
      </c>
      <c r="F50" s="2">
        <v>-8225</v>
      </c>
    </row>
    <row r="51" spans="1:6" x14ac:dyDescent="0.25">
      <c r="A51" s="2">
        <v>134</v>
      </c>
      <c r="B51" s="2">
        <v>-463</v>
      </c>
      <c r="C51" s="2">
        <v>-129</v>
      </c>
      <c r="D51" s="2">
        <v>-4313</v>
      </c>
      <c r="E51" s="2">
        <v>13743</v>
      </c>
      <c r="F51" s="2">
        <v>-16938</v>
      </c>
    </row>
    <row r="52" spans="1:6" x14ac:dyDescent="0.25">
      <c r="A52" s="2">
        <v>112</v>
      </c>
      <c r="B52" s="2">
        <v>-118</v>
      </c>
      <c r="C52" s="2">
        <v>-367</v>
      </c>
      <c r="D52" s="2">
        <v>-4070</v>
      </c>
      <c r="E52" s="2">
        <v>24268</v>
      </c>
      <c r="F52" s="2">
        <v>-15211</v>
      </c>
    </row>
    <row r="53" spans="1:6" x14ac:dyDescent="0.25">
      <c r="A53" s="2">
        <v>-514</v>
      </c>
      <c r="B53" s="2">
        <v>-1770</v>
      </c>
      <c r="C53" s="2">
        <v>-236</v>
      </c>
      <c r="D53" s="2">
        <v>2532</v>
      </c>
      <c r="E53" s="2">
        <v>32767</v>
      </c>
      <c r="F53" s="2">
        <v>-1205</v>
      </c>
    </row>
    <row r="54" spans="1:6" x14ac:dyDescent="0.25">
      <c r="A54" s="2">
        <v>-6829</v>
      </c>
      <c r="B54" s="2">
        <v>-7575</v>
      </c>
      <c r="C54" s="2">
        <v>715</v>
      </c>
      <c r="D54" s="2">
        <v>10355</v>
      </c>
      <c r="E54" s="2">
        <v>22315</v>
      </c>
      <c r="F54" s="2">
        <v>19146</v>
      </c>
    </row>
    <row r="55" spans="1:6" x14ac:dyDescent="0.25">
      <c r="A55" s="2">
        <v>-2086</v>
      </c>
      <c r="B55" s="2">
        <v>-27880</v>
      </c>
      <c r="C55" s="2">
        <v>-39</v>
      </c>
      <c r="D55" s="2">
        <v>15211</v>
      </c>
      <c r="E55" s="2">
        <v>-23085</v>
      </c>
      <c r="F55" s="2">
        <v>32767</v>
      </c>
    </row>
    <row r="56" spans="1:6" x14ac:dyDescent="0.25">
      <c r="A56" s="2">
        <v>-8591</v>
      </c>
      <c r="B56" s="2">
        <v>-7904</v>
      </c>
      <c r="C56" s="2">
        <v>-2277</v>
      </c>
      <c r="D56" s="2">
        <v>-32768</v>
      </c>
      <c r="E56" s="2">
        <v>-32768</v>
      </c>
      <c r="F56" s="2">
        <v>9734</v>
      </c>
    </row>
    <row r="57" spans="1:6" x14ac:dyDescent="0.25">
      <c r="A57" s="2">
        <v>-1792</v>
      </c>
      <c r="B57" s="2">
        <v>-1027</v>
      </c>
      <c r="C57" s="2">
        <v>1003</v>
      </c>
      <c r="D57" s="2">
        <v>-181</v>
      </c>
      <c r="E57" s="2">
        <v>26790</v>
      </c>
      <c r="F57" s="2">
        <v>6147</v>
      </c>
    </row>
    <row r="58" spans="1:6" x14ac:dyDescent="0.25">
      <c r="A58" s="2">
        <v>377</v>
      </c>
      <c r="B58" s="2">
        <v>642</v>
      </c>
      <c r="C58" s="2">
        <v>258</v>
      </c>
      <c r="D58" s="2">
        <v>1142</v>
      </c>
      <c r="E58" s="2">
        <v>1635</v>
      </c>
      <c r="F58" s="2">
        <v>21216</v>
      </c>
    </row>
    <row r="59" spans="1:6" x14ac:dyDescent="0.25">
      <c r="A59" s="2">
        <v>-96</v>
      </c>
      <c r="B59" s="2">
        <v>1211</v>
      </c>
      <c r="C59" s="2">
        <v>590</v>
      </c>
      <c r="D59" s="2">
        <v>8570</v>
      </c>
      <c r="E59" s="2">
        <v>-8858</v>
      </c>
      <c r="F59" s="2">
        <v>32767</v>
      </c>
    </row>
    <row r="60" spans="1:6" x14ac:dyDescent="0.25">
      <c r="A60" s="2">
        <v>-208</v>
      </c>
      <c r="B60" s="2">
        <v>453</v>
      </c>
      <c r="C60" s="2">
        <v>626</v>
      </c>
      <c r="D60" s="2">
        <v>-1724</v>
      </c>
      <c r="E60" s="2">
        <v>-1300</v>
      </c>
      <c r="F60" s="2">
        <v>32767</v>
      </c>
    </row>
    <row r="61" spans="1:6" x14ac:dyDescent="0.25">
      <c r="A61" s="2">
        <v>-146</v>
      </c>
      <c r="B61" s="2">
        <v>-13</v>
      </c>
      <c r="C61" s="2">
        <v>426</v>
      </c>
      <c r="D61" s="2">
        <v>-15035</v>
      </c>
      <c r="E61" s="2">
        <v>-1683</v>
      </c>
      <c r="F61" s="2">
        <v>32767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2024-10-18T06:26:12Z</dcterms:modified>
</cp:coreProperties>
</file>