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3A6E5A06-8C87-4390-AC22-D950B56AA6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<sst xmlns="http://schemas.openxmlformats.org/spreadsheetml/2006/main" count="6" uniqueCount="6">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</sst>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101</c:v>
                </c:pt>
                <c:pt idx="1">
                  <c:v>71</c:v>
                </c:pt>
                <c:pt idx="2">
                  <c:v>-834</c:v>
                </c:pt>
                <c:pt idx="3">
                  <c:v>-498</c:v>
                </c:pt>
                <c:pt idx="4">
                  <c:v>-193</c:v>
                </c:pt>
                <c:pt idx="5">
                  <c:v>-21</c:v>
                </c:pt>
                <c:pt idx="6">
                  <c:v>-4006</c:v>
                </c:pt>
                <c:pt idx="7">
                  <c:v>-6169</c:v>
                </c:pt>
                <c:pt idx="8">
                  <c:v>-8920</c:v>
                </c:pt>
                <c:pt idx="9">
                  <c:v>-8566</c:v>
                </c:pt>
                <c:pt idx="10">
                  <c:v>-1562</c:v>
                </c:pt>
                <c:pt idx="11">
                  <c:v>-840</c:v>
                </c:pt>
                <c:pt idx="12">
                  <c:v>-843</c:v>
                </c:pt>
                <c:pt idx="13">
                  <c:v>-3</c:v>
                </c:pt>
                <c:pt idx="14">
                  <c:v>606</c:v>
                </c:pt>
                <c:pt idx="15">
                  <c:v>-853</c:v>
                </c:pt>
                <c:pt idx="16">
                  <c:v>-8485</c:v>
                </c:pt>
                <c:pt idx="17">
                  <c:v>-12405</c:v>
                </c:pt>
                <c:pt idx="18">
                  <c:v>-12150</c:v>
                </c:pt>
                <c:pt idx="19">
                  <c:v>-6431</c:v>
                </c:pt>
                <c:pt idx="20">
                  <c:v>-320</c:v>
                </c:pt>
                <c:pt idx="21">
                  <c:v>645</c:v>
                </c:pt>
                <c:pt idx="22">
                  <c:v>1292</c:v>
                </c:pt>
                <c:pt idx="23">
                  <c:v>255</c:v>
                </c:pt>
                <c:pt idx="24">
                  <c:v>-2</c:v>
                </c:pt>
                <c:pt idx="25">
                  <c:v>-201</c:v>
                </c:pt>
                <c:pt idx="26">
                  <c:v>-131</c:v>
                </c:pt>
                <c:pt idx="27">
                  <c:v>-862</c:v>
                </c:pt>
                <c:pt idx="28">
                  <c:v>-9249</c:v>
                </c:pt>
                <c:pt idx="29">
                  <c:v>-6824</c:v>
                </c:pt>
                <c:pt idx="30">
                  <c:v>-14242</c:v>
                </c:pt>
                <c:pt idx="31">
                  <c:v>-6671</c:v>
                </c:pt>
                <c:pt idx="32">
                  <c:v>-1490</c:v>
                </c:pt>
                <c:pt idx="33">
                  <c:v>-820</c:v>
                </c:pt>
                <c:pt idx="34">
                  <c:v>50</c:v>
                </c:pt>
                <c:pt idx="35">
                  <c:v>431</c:v>
                </c:pt>
                <c:pt idx="36">
                  <c:v>205</c:v>
                </c:pt>
                <c:pt idx="37">
                  <c:v>-32</c:v>
                </c:pt>
                <c:pt idx="38">
                  <c:v>-8009</c:v>
                </c:pt>
                <c:pt idx="39">
                  <c:v>-13816</c:v>
                </c:pt>
                <c:pt idx="40">
                  <c:v>-13887</c:v>
                </c:pt>
                <c:pt idx="41">
                  <c:v>-4744</c:v>
                </c:pt>
                <c:pt idx="42">
                  <c:v>-660</c:v>
                </c:pt>
                <c:pt idx="43">
                  <c:v>454</c:v>
                </c:pt>
                <c:pt idx="44">
                  <c:v>633</c:v>
                </c:pt>
                <c:pt idx="45">
                  <c:v>566</c:v>
                </c:pt>
                <c:pt idx="46">
                  <c:v>516</c:v>
                </c:pt>
                <c:pt idx="47">
                  <c:v>44</c:v>
                </c:pt>
                <c:pt idx="48">
                  <c:v>-5335</c:v>
                </c:pt>
                <c:pt idx="49">
                  <c:v>-5919</c:v>
                </c:pt>
                <c:pt idx="50">
                  <c:v>-7273</c:v>
                </c:pt>
                <c:pt idx="51">
                  <c:v>-6942</c:v>
                </c:pt>
                <c:pt idx="52">
                  <c:v>-2002</c:v>
                </c:pt>
                <c:pt idx="53">
                  <c:v>-581</c:v>
                </c:pt>
                <c:pt idx="54">
                  <c:v>-588</c:v>
                </c:pt>
                <c:pt idx="55">
                  <c:v>-1314</c:v>
                </c:pt>
                <c:pt idx="56">
                  <c:v>-2904</c:v>
                </c:pt>
                <c:pt idx="57">
                  <c:v>-447</c:v>
                </c:pt>
                <c:pt idx="58">
                  <c:v>-4776</c:v>
                </c:pt>
                <c:pt idx="59">
                  <c:v>-8163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6-4335-AAA6-5CD771BB4D7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41</c:v>
                </c:pt>
                <c:pt idx="1">
                  <c:v>243</c:v>
                </c:pt>
                <c:pt idx="2">
                  <c:v>-239</c:v>
                </c:pt>
                <c:pt idx="3">
                  <c:v>57</c:v>
                </c:pt>
                <c:pt idx="4">
                  <c:v>199</c:v>
                </c:pt>
                <c:pt idx="5">
                  <c:v>422</c:v>
                </c:pt>
                <c:pt idx="6">
                  <c:v>-4678</c:v>
                </c:pt>
                <c:pt idx="7">
                  <c:v>-8291</c:v>
                </c:pt>
                <c:pt idx="8">
                  <c:v>-11890</c:v>
                </c:pt>
                <c:pt idx="9">
                  <c:v>-1907</c:v>
                </c:pt>
                <c:pt idx="10">
                  <c:v>-1594</c:v>
                </c:pt>
                <c:pt idx="11">
                  <c:v>-481</c:v>
                </c:pt>
                <c:pt idx="12">
                  <c:v>-259</c:v>
                </c:pt>
                <c:pt idx="13">
                  <c:v>-5</c:v>
                </c:pt>
                <c:pt idx="14">
                  <c:v>-51</c:v>
                </c:pt>
                <c:pt idx="15">
                  <c:v>-1564</c:v>
                </c:pt>
                <c:pt idx="16">
                  <c:v>-7150</c:v>
                </c:pt>
                <c:pt idx="17">
                  <c:v>-6752</c:v>
                </c:pt>
                <c:pt idx="18">
                  <c:v>-14298</c:v>
                </c:pt>
                <c:pt idx="19">
                  <c:v>-4442</c:v>
                </c:pt>
                <c:pt idx="20">
                  <c:v>-489</c:v>
                </c:pt>
                <c:pt idx="21">
                  <c:v>305</c:v>
                </c:pt>
                <c:pt idx="22">
                  <c:v>741</c:v>
                </c:pt>
                <c:pt idx="23">
                  <c:v>676</c:v>
                </c:pt>
                <c:pt idx="24">
                  <c:v>39</c:v>
                </c:pt>
                <c:pt idx="25">
                  <c:v>-216</c:v>
                </c:pt>
                <c:pt idx="26">
                  <c:v>-192</c:v>
                </c:pt>
                <c:pt idx="27">
                  <c:v>-369</c:v>
                </c:pt>
                <c:pt idx="28">
                  <c:v>-6388</c:v>
                </c:pt>
                <c:pt idx="29">
                  <c:v>-8125</c:v>
                </c:pt>
                <c:pt idx="30">
                  <c:v>-15310</c:v>
                </c:pt>
                <c:pt idx="31">
                  <c:v>-4274</c:v>
                </c:pt>
                <c:pt idx="32">
                  <c:v>-1380</c:v>
                </c:pt>
                <c:pt idx="33">
                  <c:v>-835</c:v>
                </c:pt>
                <c:pt idx="34">
                  <c:v>-409</c:v>
                </c:pt>
                <c:pt idx="35">
                  <c:v>-493</c:v>
                </c:pt>
                <c:pt idx="36">
                  <c:v>-276</c:v>
                </c:pt>
                <c:pt idx="37">
                  <c:v>-454</c:v>
                </c:pt>
                <c:pt idx="38">
                  <c:v>-7375</c:v>
                </c:pt>
                <c:pt idx="39">
                  <c:v>-8179</c:v>
                </c:pt>
                <c:pt idx="40">
                  <c:v>-9114</c:v>
                </c:pt>
                <c:pt idx="41">
                  <c:v>-4279</c:v>
                </c:pt>
                <c:pt idx="42">
                  <c:v>-768</c:v>
                </c:pt>
                <c:pt idx="43">
                  <c:v>112</c:v>
                </c:pt>
                <c:pt idx="44">
                  <c:v>337</c:v>
                </c:pt>
                <c:pt idx="45">
                  <c:v>277</c:v>
                </c:pt>
                <c:pt idx="46">
                  <c:v>88</c:v>
                </c:pt>
                <c:pt idx="47">
                  <c:v>-99</c:v>
                </c:pt>
                <c:pt idx="48">
                  <c:v>-4135</c:v>
                </c:pt>
                <c:pt idx="49">
                  <c:v>-4495</c:v>
                </c:pt>
                <c:pt idx="50">
                  <c:v>-7695</c:v>
                </c:pt>
                <c:pt idx="51">
                  <c:v>-2826</c:v>
                </c:pt>
                <c:pt idx="52">
                  <c:v>-2484</c:v>
                </c:pt>
                <c:pt idx="53">
                  <c:v>-343</c:v>
                </c:pt>
                <c:pt idx="54">
                  <c:v>-239</c:v>
                </c:pt>
                <c:pt idx="55">
                  <c:v>-700</c:v>
                </c:pt>
                <c:pt idx="56">
                  <c:v>-3788</c:v>
                </c:pt>
                <c:pt idx="57">
                  <c:v>-463</c:v>
                </c:pt>
                <c:pt idx="58">
                  <c:v>-2764</c:v>
                </c:pt>
                <c:pt idx="59">
                  <c:v>-7183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6-4335-AAA6-5CD771BB4D7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404</c:v>
                </c:pt>
                <c:pt idx="1">
                  <c:v>233</c:v>
                </c:pt>
                <c:pt idx="2">
                  <c:v>-77</c:v>
                </c:pt>
                <c:pt idx="3">
                  <c:v>51</c:v>
                </c:pt>
                <c:pt idx="4">
                  <c:v>59</c:v>
                </c:pt>
                <c:pt idx="5">
                  <c:v>-64</c:v>
                </c:pt>
                <c:pt idx="6">
                  <c:v>696</c:v>
                </c:pt>
                <c:pt idx="7">
                  <c:v>-2586</c:v>
                </c:pt>
                <c:pt idx="8">
                  <c:v>-1671</c:v>
                </c:pt>
                <c:pt idx="9">
                  <c:v>-52</c:v>
                </c:pt>
                <c:pt idx="10">
                  <c:v>1271</c:v>
                </c:pt>
                <c:pt idx="11">
                  <c:v>669</c:v>
                </c:pt>
                <c:pt idx="12">
                  <c:v>1140</c:v>
                </c:pt>
                <c:pt idx="13">
                  <c:v>803</c:v>
                </c:pt>
                <c:pt idx="14">
                  <c:v>-973</c:v>
                </c:pt>
                <c:pt idx="15">
                  <c:v>-747</c:v>
                </c:pt>
                <c:pt idx="16">
                  <c:v>-3185</c:v>
                </c:pt>
                <c:pt idx="17">
                  <c:v>-1986</c:v>
                </c:pt>
                <c:pt idx="18">
                  <c:v>-8493</c:v>
                </c:pt>
                <c:pt idx="19">
                  <c:v>-461</c:v>
                </c:pt>
                <c:pt idx="20">
                  <c:v>380</c:v>
                </c:pt>
                <c:pt idx="21">
                  <c:v>577</c:v>
                </c:pt>
                <c:pt idx="22">
                  <c:v>-452</c:v>
                </c:pt>
                <c:pt idx="23">
                  <c:v>327</c:v>
                </c:pt>
                <c:pt idx="24">
                  <c:v>122</c:v>
                </c:pt>
                <c:pt idx="25">
                  <c:v>179</c:v>
                </c:pt>
                <c:pt idx="26">
                  <c:v>-33</c:v>
                </c:pt>
                <c:pt idx="27">
                  <c:v>-157</c:v>
                </c:pt>
                <c:pt idx="28">
                  <c:v>-1731</c:v>
                </c:pt>
                <c:pt idx="29">
                  <c:v>-551</c:v>
                </c:pt>
                <c:pt idx="30">
                  <c:v>-32357</c:v>
                </c:pt>
                <c:pt idx="31">
                  <c:v>-57</c:v>
                </c:pt>
                <c:pt idx="32">
                  <c:v>293</c:v>
                </c:pt>
                <c:pt idx="33">
                  <c:v>290</c:v>
                </c:pt>
                <c:pt idx="34">
                  <c:v>138</c:v>
                </c:pt>
                <c:pt idx="35">
                  <c:v>203</c:v>
                </c:pt>
                <c:pt idx="36">
                  <c:v>-256</c:v>
                </c:pt>
                <c:pt idx="37">
                  <c:v>-370</c:v>
                </c:pt>
                <c:pt idx="38">
                  <c:v>-470</c:v>
                </c:pt>
                <c:pt idx="39">
                  <c:v>-1895</c:v>
                </c:pt>
                <c:pt idx="40">
                  <c:v>-26954</c:v>
                </c:pt>
                <c:pt idx="41">
                  <c:v>723</c:v>
                </c:pt>
                <c:pt idx="42">
                  <c:v>266</c:v>
                </c:pt>
                <c:pt idx="43">
                  <c:v>-549</c:v>
                </c:pt>
                <c:pt idx="44">
                  <c:v>-161</c:v>
                </c:pt>
                <c:pt idx="45">
                  <c:v>127</c:v>
                </c:pt>
                <c:pt idx="46">
                  <c:v>21</c:v>
                </c:pt>
                <c:pt idx="47">
                  <c:v>-24</c:v>
                </c:pt>
                <c:pt idx="48">
                  <c:v>-1142</c:v>
                </c:pt>
                <c:pt idx="49">
                  <c:v>-2169</c:v>
                </c:pt>
                <c:pt idx="50">
                  <c:v>-1316</c:v>
                </c:pt>
                <c:pt idx="51">
                  <c:v>593</c:v>
                </c:pt>
                <c:pt idx="52">
                  <c:v>-369</c:v>
                </c:pt>
                <c:pt idx="53">
                  <c:v>257</c:v>
                </c:pt>
                <c:pt idx="54">
                  <c:v>280</c:v>
                </c:pt>
                <c:pt idx="55">
                  <c:v>548</c:v>
                </c:pt>
                <c:pt idx="56">
                  <c:v>-1482</c:v>
                </c:pt>
                <c:pt idx="57">
                  <c:v>-387</c:v>
                </c:pt>
                <c:pt idx="58">
                  <c:v>840</c:v>
                </c:pt>
                <c:pt idx="59">
                  <c:v>-3231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6-4335-AAA6-5CD771BB4D7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613</c:v>
                </c:pt>
                <c:pt idx="1">
                  <c:v>-13912</c:v>
                </c:pt>
                <c:pt idx="2">
                  <c:v>-18786</c:v>
                </c:pt>
                <c:pt idx="3">
                  <c:v>-23884</c:v>
                </c:pt>
                <c:pt idx="4">
                  <c:v>-30794</c:v>
                </c:pt>
                <c:pt idx="5">
                  <c:v>-31594</c:v>
                </c:pt>
                <c:pt idx="6">
                  <c:v>-30203</c:v>
                </c:pt>
                <c:pt idx="7">
                  <c:v>-32768</c:v>
                </c:pt>
                <c:pt idx="8">
                  <c:v>-9548</c:v>
                </c:pt>
                <c:pt idx="9">
                  <c:v>-32612</c:v>
                </c:pt>
                <c:pt idx="10">
                  <c:v>-13308</c:v>
                </c:pt>
                <c:pt idx="11">
                  <c:v>-6743</c:v>
                </c:pt>
                <c:pt idx="12">
                  <c:v>-3083</c:v>
                </c:pt>
                <c:pt idx="13">
                  <c:v>-12862</c:v>
                </c:pt>
                <c:pt idx="14">
                  <c:v>-29079</c:v>
                </c:pt>
                <c:pt idx="15">
                  <c:v>-32310</c:v>
                </c:pt>
                <c:pt idx="16">
                  <c:v>-18703</c:v>
                </c:pt>
                <c:pt idx="17">
                  <c:v>32767</c:v>
                </c:pt>
                <c:pt idx="18">
                  <c:v>32767</c:v>
                </c:pt>
                <c:pt idx="19">
                  <c:v>-12063</c:v>
                </c:pt>
                <c:pt idx="20">
                  <c:v>-9578</c:v>
                </c:pt>
                <c:pt idx="21">
                  <c:v>-4205</c:v>
                </c:pt>
                <c:pt idx="22">
                  <c:v>5540</c:v>
                </c:pt>
                <c:pt idx="23">
                  <c:v>-5501</c:v>
                </c:pt>
                <c:pt idx="24">
                  <c:v>-4340</c:v>
                </c:pt>
                <c:pt idx="25">
                  <c:v>-8938</c:v>
                </c:pt>
                <c:pt idx="26">
                  <c:v>-14872</c:v>
                </c:pt>
                <c:pt idx="27">
                  <c:v>-17148</c:v>
                </c:pt>
                <c:pt idx="28">
                  <c:v>-6323</c:v>
                </c:pt>
                <c:pt idx="29">
                  <c:v>32767</c:v>
                </c:pt>
                <c:pt idx="30">
                  <c:v>32767</c:v>
                </c:pt>
                <c:pt idx="31">
                  <c:v>-18013</c:v>
                </c:pt>
                <c:pt idx="32">
                  <c:v>-5677</c:v>
                </c:pt>
                <c:pt idx="33">
                  <c:v>-8435</c:v>
                </c:pt>
                <c:pt idx="34">
                  <c:v>1689</c:v>
                </c:pt>
                <c:pt idx="35">
                  <c:v>4011</c:v>
                </c:pt>
                <c:pt idx="36">
                  <c:v>-6612</c:v>
                </c:pt>
                <c:pt idx="37">
                  <c:v>-6851</c:v>
                </c:pt>
                <c:pt idx="38">
                  <c:v>16531</c:v>
                </c:pt>
                <c:pt idx="39">
                  <c:v>-13759</c:v>
                </c:pt>
                <c:pt idx="40">
                  <c:v>471</c:v>
                </c:pt>
                <c:pt idx="41">
                  <c:v>-11858</c:v>
                </c:pt>
                <c:pt idx="42">
                  <c:v>-4999</c:v>
                </c:pt>
                <c:pt idx="43">
                  <c:v>-1314</c:v>
                </c:pt>
                <c:pt idx="44">
                  <c:v>-4954</c:v>
                </c:pt>
                <c:pt idx="45">
                  <c:v>-11948</c:v>
                </c:pt>
                <c:pt idx="46">
                  <c:v>-10271</c:v>
                </c:pt>
                <c:pt idx="47">
                  <c:v>-11626</c:v>
                </c:pt>
                <c:pt idx="48">
                  <c:v>-14309</c:v>
                </c:pt>
                <c:pt idx="49">
                  <c:v>-5575</c:v>
                </c:pt>
                <c:pt idx="50">
                  <c:v>32767</c:v>
                </c:pt>
                <c:pt idx="51">
                  <c:v>-4357</c:v>
                </c:pt>
                <c:pt idx="52">
                  <c:v>-2192</c:v>
                </c:pt>
                <c:pt idx="53">
                  <c:v>4001</c:v>
                </c:pt>
                <c:pt idx="54">
                  <c:v>-3938</c:v>
                </c:pt>
                <c:pt idx="55">
                  <c:v>-8314</c:v>
                </c:pt>
                <c:pt idx="56">
                  <c:v>-8921</c:v>
                </c:pt>
                <c:pt idx="57">
                  <c:v>21200</c:v>
                </c:pt>
                <c:pt idx="58">
                  <c:v>28417</c:v>
                </c:pt>
                <c:pt idx="59">
                  <c:v>-20176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6-4335-AAA6-5CD771BB4D7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-23327</c:v>
                </c:pt>
                <c:pt idx="1">
                  <c:v>-32768</c:v>
                </c:pt>
                <c:pt idx="2">
                  <c:v>-29580</c:v>
                </c:pt>
                <c:pt idx="3">
                  <c:v>-32768</c:v>
                </c:pt>
                <c:pt idx="4">
                  <c:v>-32768</c:v>
                </c:pt>
                <c:pt idx="5">
                  <c:v>-32768</c:v>
                </c:pt>
                <c:pt idx="6">
                  <c:v>-32768</c:v>
                </c:pt>
                <c:pt idx="7">
                  <c:v>-21916</c:v>
                </c:pt>
                <c:pt idx="8">
                  <c:v>-32768</c:v>
                </c:pt>
                <c:pt idx="9">
                  <c:v>-32768</c:v>
                </c:pt>
                <c:pt idx="10">
                  <c:v>-30411</c:v>
                </c:pt>
                <c:pt idx="11">
                  <c:v>13887</c:v>
                </c:pt>
                <c:pt idx="12">
                  <c:v>-15526</c:v>
                </c:pt>
                <c:pt idx="13">
                  <c:v>-32768</c:v>
                </c:pt>
                <c:pt idx="14">
                  <c:v>-23274</c:v>
                </c:pt>
                <c:pt idx="15">
                  <c:v>12869</c:v>
                </c:pt>
                <c:pt idx="16">
                  <c:v>26991</c:v>
                </c:pt>
                <c:pt idx="17">
                  <c:v>848</c:v>
                </c:pt>
                <c:pt idx="18">
                  <c:v>-2020</c:v>
                </c:pt>
                <c:pt idx="19">
                  <c:v>4589</c:v>
                </c:pt>
                <c:pt idx="20">
                  <c:v>5539</c:v>
                </c:pt>
                <c:pt idx="21">
                  <c:v>-12996</c:v>
                </c:pt>
                <c:pt idx="22">
                  <c:v>-32768</c:v>
                </c:pt>
                <c:pt idx="23">
                  <c:v>-4181</c:v>
                </c:pt>
                <c:pt idx="24">
                  <c:v>8621</c:v>
                </c:pt>
                <c:pt idx="25">
                  <c:v>19699</c:v>
                </c:pt>
                <c:pt idx="26">
                  <c:v>26713</c:v>
                </c:pt>
                <c:pt idx="27">
                  <c:v>32246</c:v>
                </c:pt>
                <c:pt idx="28">
                  <c:v>28633</c:v>
                </c:pt>
                <c:pt idx="29">
                  <c:v>-11072</c:v>
                </c:pt>
                <c:pt idx="30">
                  <c:v>-32768</c:v>
                </c:pt>
                <c:pt idx="31">
                  <c:v>4881</c:v>
                </c:pt>
                <c:pt idx="32">
                  <c:v>-251</c:v>
                </c:pt>
                <c:pt idx="33">
                  <c:v>-12295</c:v>
                </c:pt>
                <c:pt idx="34">
                  <c:v>-18571</c:v>
                </c:pt>
                <c:pt idx="35">
                  <c:v>3193</c:v>
                </c:pt>
                <c:pt idx="36">
                  <c:v>18445</c:v>
                </c:pt>
                <c:pt idx="37">
                  <c:v>28831</c:v>
                </c:pt>
                <c:pt idx="38">
                  <c:v>16089</c:v>
                </c:pt>
                <c:pt idx="39">
                  <c:v>-32768</c:v>
                </c:pt>
                <c:pt idx="40">
                  <c:v>669</c:v>
                </c:pt>
                <c:pt idx="41">
                  <c:v>8821</c:v>
                </c:pt>
                <c:pt idx="42">
                  <c:v>-14512</c:v>
                </c:pt>
                <c:pt idx="43">
                  <c:v>-26251</c:v>
                </c:pt>
                <c:pt idx="44">
                  <c:v>-8772</c:v>
                </c:pt>
                <c:pt idx="45">
                  <c:v>9180</c:v>
                </c:pt>
                <c:pt idx="46">
                  <c:v>18510</c:v>
                </c:pt>
                <c:pt idx="47">
                  <c:v>27037</c:v>
                </c:pt>
                <c:pt idx="48">
                  <c:v>31648</c:v>
                </c:pt>
                <c:pt idx="49">
                  <c:v>21497</c:v>
                </c:pt>
                <c:pt idx="50">
                  <c:v>-32768</c:v>
                </c:pt>
                <c:pt idx="51">
                  <c:v>-32768</c:v>
                </c:pt>
                <c:pt idx="52">
                  <c:v>722</c:v>
                </c:pt>
                <c:pt idx="53">
                  <c:v>-3553</c:v>
                </c:pt>
                <c:pt idx="54">
                  <c:v>-943</c:v>
                </c:pt>
                <c:pt idx="55">
                  <c:v>-8227</c:v>
                </c:pt>
                <c:pt idx="56">
                  <c:v>1389</c:v>
                </c:pt>
                <c:pt idx="57">
                  <c:v>17498</c:v>
                </c:pt>
                <c:pt idx="58">
                  <c:v>15137</c:v>
                </c:pt>
                <c:pt idx="59">
                  <c:v>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6-4335-AAA6-5CD771BB4D7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6437</c:v>
                </c:pt>
                <c:pt idx="1">
                  <c:v>2421</c:v>
                </c:pt>
                <c:pt idx="2">
                  <c:v>-5708</c:v>
                </c:pt>
                <c:pt idx="3">
                  <c:v>-15625</c:v>
                </c:pt>
                <c:pt idx="4">
                  <c:v>-20110</c:v>
                </c:pt>
                <c:pt idx="5">
                  <c:v>-19700</c:v>
                </c:pt>
                <c:pt idx="6">
                  <c:v>-18763</c:v>
                </c:pt>
                <c:pt idx="7">
                  <c:v>14324</c:v>
                </c:pt>
                <c:pt idx="8">
                  <c:v>32767</c:v>
                </c:pt>
                <c:pt idx="9">
                  <c:v>-2151</c:v>
                </c:pt>
                <c:pt idx="10">
                  <c:v>8431</c:v>
                </c:pt>
                <c:pt idx="11">
                  <c:v>3138</c:v>
                </c:pt>
                <c:pt idx="12">
                  <c:v>3735</c:v>
                </c:pt>
                <c:pt idx="13">
                  <c:v>2476</c:v>
                </c:pt>
                <c:pt idx="14">
                  <c:v>-2154</c:v>
                </c:pt>
                <c:pt idx="15">
                  <c:v>24</c:v>
                </c:pt>
                <c:pt idx="16">
                  <c:v>22486</c:v>
                </c:pt>
                <c:pt idx="17">
                  <c:v>23103</c:v>
                </c:pt>
                <c:pt idx="18">
                  <c:v>675</c:v>
                </c:pt>
                <c:pt idx="19">
                  <c:v>8574</c:v>
                </c:pt>
                <c:pt idx="20">
                  <c:v>-3244</c:v>
                </c:pt>
                <c:pt idx="21">
                  <c:v>-3805</c:v>
                </c:pt>
                <c:pt idx="22">
                  <c:v>-2740</c:v>
                </c:pt>
                <c:pt idx="23">
                  <c:v>9960</c:v>
                </c:pt>
                <c:pt idx="24">
                  <c:v>17637</c:v>
                </c:pt>
                <c:pt idx="25">
                  <c:v>16337</c:v>
                </c:pt>
                <c:pt idx="26">
                  <c:v>9516</c:v>
                </c:pt>
                <c:pt idx="27">
                  <c:v>3426</c:v>
                </c:pt>
                <c:pt idx="28">
                  <c:v>-15705</c:v>
                </c:pt>
                <c:pt idx="29">
                  <c:v>-19430</c:v>
                </c:pt>
                <c:pt idx="30">
                  <c:v>23700</c:v>
                </c:pt>
                <c:pt idx="31">
                  <c:v>2690</c:v>
                </c:pt>
                <c:pt idx="32">
                  <c:v>8653</c:v>
                </c:pt>
                <c:pt idx="33">
                  <c:v>11851</c:v>
                </c:pt>
                <c:pt idx="34">
                  <c:v>-470</c:v>
                </c:pt>
                <c:pt idx="35">
                  <c:v>-16002</c:v>
                </c:pt>
                <c:pt idx="36">
                  <c:v>-11242</c:v>
                </c:pt>
                <c:pt idx="37">
                  <c:v>5965</c:v>
                </c:pt>
                <c:pt idx="38">
                  <c:v>3525</c:v>
                </c:pt>
                <c:pt idx="39">
                  <c:v>-13115</c:v>
                </c:pt>
                <c:pt idx="40">
                  <c:v>-932</c:v>
                </c:pt>
                <c:pt idx="41">
                  <c:v>-2153</c:v>
                </c:pt>
                <c:pt idx="42">
                  <c:v>-2269</c:v>
                </c:pt>
                <c:pt idx="43">
                  <c:v>-8499</c:v>
                </c:pt>
                <c:pt idx="44">
                  <c:v>-9053</c:v>
                </c:pt>
                <c:pt idx="45">
                  <c:v>-3028</c:v>
                </c:pt>
                <c:pt idx="46">
                  <c:v>3003</c:v>
                </c:pt>
                <c:pt idx="47">
                  <c:v>7015</c:v>
                </c:pt>
                <c:pt idx="48">
                  <c:v>9527</c:v>
                </c:pt>
                <c:pt idx="49">
                  <c:v>8488</c:v>
                </c:pt>
                <c:pt idx="50">
                  <c:v>14804</c:v>
                </c:pt>
                <c:pt idx="51">
                  <c:v>14553</c:v>
                </c:pt>
                <c:pt idx="52">
                  <c:v>18269</c:v>
                </c:pt>
                <c:pt idx="53">
                  <c:v>10544</c:v>
                </c:pt>
                <c:pt idx="54">
                  <c:v>2529</c:v>
                </c:pt>
                <c:pt idx="55">
                  <c:v>2221</c:v>
                </c:pt>
                <c:pt idx="56">
                  <c:v>-9660</c:v>
                </c:pt>
                <c:pt idx="57">
                  <c:v>-20124</c:v>
                </c:pt>
                <c:pt idx="58">
                  <c:v>1326</c:v>
                </c:pt>
                <c:pt idx="59">
                  <c:v>-7656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6-4335-AAA6-5CD771BB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2936"/>
        <c:axId val="585636536"/>
      </c:lineChart>
      <c:catAx>
        <c:axId val="58563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6536"/>
        <c:crosses val="autoZero"/>
        <c:auto val="1"/>
        <c:lblAlgn val="ctr"/>
        <c:lblOffset val="100"/>
        <c:noMultiLvlLbl val="0"/>
      </c:catAx>
      <c:valAx>
        <c:axId val="5856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DC970-86ED-22BA-90DC-D1C6A8E84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7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101</v>
      </c>
      <c r="B2" s="2">
        <v>41</v>
      </c>
      <c r="C2" s="2">
        <v>404</v>
      </c>
      <c r="D2" s="2">
        <v>613</v>
      </c>
      <c r="E2" s="2">
        <v>-23327</v>
      </c>
      <c r="F2" s="2">
        <v>6437</v>
      </c>
    </row>
    <row r="3" spans="1:6" x14ac:dyDescent="0.25">
      <c r="A3" s="2">
        <v>71</v>
      </c>
      <c r="B3" s="2">
        <v>243</v>
      </c>
      <c r="C3" s="2">
        <v>233</v>
      </c>
      <c r="D3" s="2">
        <v>-13912</v>
      </c>
      <c r="E3" s="2">
        <v>-32768</v>
      </c>
      <c r="F3" s="2">
        <v>2421</v>
      </c>
    </row>
    <row r="4" spans="1:6" x14ac:dyDescent="0.25">
      <c r="A4" s="2">
        <v>-834</v>
      </c>
      <c r="B4" s="2">
        <v>-239</v>
      </c>
      <c r="C4" s="2">
        <v>-77</v>
      </c>
      <c r="D4" s="2">
        <v>-18786</v>
      </c>
      <c r="E4" s="2">
        <v>-29580</v>
      </c>
      <c r="F4" s="2">
        <v>-5708</v>
      </c>
    </row>
    <row r="5" spans="1:6" x14ac:dyDescent="0.25">
      <c r="A5" s="2">
        <v>-498</v>
      </c>
      <c r="B5" s="2">
        <v>57</v>
      </c>
      <c r="C5" s="2">
        <v>51</v>
      </c>
      <c r="D5" s="2">
        <v>-23884</v>
      </c>
      <c r="E5" s="2">
        <v>-32768</v>
      </c>
      <c r="F5" s="2">
        <v>-15625</v>
      </c>
    </row>
    <row r="6" spans="1:6" x14ac:dyDescent="0.25">
      <c r="A6" s="2">
        <v>-193</v>
      </c>
      <c r="B6" s="2">
        <v>199</v>
      </c>
      <c r="C6" s="2">
        <v>59</v>
      </c>
      <c r="D6" s="2">
        <v>-30794</v>
      </c>
      <c r="E6" s="2">
        <v>-32768</v>
      </c>
      <c r="F6" s="2">
        <v>-20110</v>
      </c>
    </row>
    <row r="7" spans="1:6" x14ac:dyDescent="0.25">
      <c r="A7" s="2">
        <v>-21</v>
      </c>
      <c r="B7" s="2">
        <v>422</v>
      </c>
      <c r="C7" s="2">
        <v>-64</v>
      </c>
      <c r="D7" s="2">
        <v>-31594</v>
      </c>
      <c r="E7" s="2">
        <v>-32768</v>
      </c>
      <c r="F7" s="2">
        <v>-19700</v>
      </c>
    </row>
    <row r="8" spans="1:6" x14ac:dyDescent="0.25">
      <c r="A8" s="2">
        <v>-4006</v>
      </c>
      <c r="B8" s="2">
        <v>-4678</v>
      </c>
      <c r="C8" s="2">
        <v>696</v>
      </c>
      <c r="D8" s="2">
        <v>-30203</v>
      </c>
      <c r="E8" s="2">
        <v>-32768</v>
      </c>
      <c r="F8" s="2">
        <v>-18763</v>
      </c>
    </row>
    <row r="9" spans="1:6" x14ac:dyDescent="0.25">
      <c r="A9" s="2">
        <v>-6169</v>
      </c>
      <c r="B9" s="2">
        <v>-8291</v>
      </c>
      <c r="C9" s="2">
        <v>-2586</v>
      </c>
      <c r="D9" s="2">
        <v>-32768</v>
      </c>
      <c r="E9" s="2">
        <v>-21916</v>
      </c>
      <c r="F9" s="2">
        <v>14324</v>
      </c>
    </row>
    <row r="10" spans="1:6" x14ac:dyDescent="0.25">
      <c r="A10" s="2">
        <v>-8920</v>
      </c>
      <c r="B10" s="2">
        <v>-11890</v>
      </c>
      <c r="C10" s="2">
        <v>-1671</v>
      </c>
      <c r="D10" s="2">
        <v>-9548</v>
      </c>
      <c r="E10" s="2">
        <v>-32768</v>
      </c>
      <c r="F10" s="2">
        <v>32767</v>
      </c>
    </row>
    <row r="11" spans="1:6" x14ac:dyDescent="0.25">
      <c r="A11" s="2">
        <v>-8566</v>
      </c>
      <c r="B11" s="2">
        <v>-1907</v>
      </c>
      <c r="C11" s="2">
        <v>-52</v>
      </c>
      <c r="D11" s="2">
        <v>-32612</v>
      </c>
      <c r="E11" s="2">
        <v>-32768</v>
      </c>
      <c r="F11" s="2">
        <v>-2151</v>
      </c>
    </row>
    <row r="12" spans="1:6" x14ac:dyDescent="0.25">
      <c r="A12" s="2">
        <v>-1562</v>
      </c>
      <c r="B12" s="2">
        <v>-1594</v>
      </c>
      <c r="C12" s="2">
        <v>1271</v>
      </c>
      <c r="D12" s="2">
        <v>-13308</v>
      </c>
      <c r="E12" s="2">
        <v>-30411</v>
      </c>
      <c r="F12" s="2">
        <v>8431</v>
      </c>
    </row>
    <row r="13" spans="1:6" x14ac:dyDescent="0.25">
      <c r="A13" s="2">
        <v>-840</v>
      </c>
      <c r="B13" s="2">
        <v>-481</v>
      </c>
      <c r="C13" s="2">
        <v>669</v>
      </c>
      <c r="D13" s="2">
        <v>-6743</v>
      </c>
      <c r="E13" s="2">
        <v>13887</v>
      </c>
      <c r="F13" s="2">
        <v>3138</v>
      </c>
    </row>
    <row r="14" spans="1:6" x14ac:dyDescent="0.25">
      <c r="A14" s="2">
        <v>-843</v>
      </c>
      <c r="B14" s="2">
        <v>-259</v>
      </c>
      <c r="C14" s="2">
        <v>1140</v>
      </c>
      <c r="D14" s="2">
        <v>-3083</v>
      </c>
      <c r="E14" s="2">
        <v>-15526</v>
      </c>
      <c r="F14" s="2">
        <v>3735</v>
      </c>
    </row>
    <row r="15" spans="1:6" x14ac:dyDescent="0.25">
      <c r="A15" s="2">
        <v>-3</v>
      </c>
      <c r="B15" s="2">
        <v>-5</v>
      </c>
      <c r="C15" s="2">
        <v>803</v>
      </c>
      <c r="D15" s="2">
        <v>-12862</v>
      </c>
      <c r="E15" s="2">
        <v>-32768</v>
      </c>
      <c r="F15" s="2">
        <v>2476</v>
      </c>
    </row>
    <row r="16" spans="1:6" x14ac:dyDescent="0.25">
      <c r="A16" s="2">
        <v>606</v>
      </c>
      <c r="B16" s="2">
        <v>-51</v>
      </c>
      <c r="C16" s="2">
        <v>-973</v>
      </c>
      <c r="D16" s="2">
        <v>-29079</v>
      </c>
      <c r="E16" s="2">
        <v>-23274</v>
      </c>
      <c r="F16" s="2">
        <v>-2154</v>
      </c>
    </row>
    <row r="17" spans="1:6" x14ac:dyDescent="0.25">
      <c r="A17" s="2">
        <v>-853</v>
      </c>
      <c r="B17" s="2">
        <v>-1564</v>
      </c>
      <c r="C17" s="2">
        <v>-747</v>
      </c>
      <c r="D17" s="2">
        <v>-32310</v>
      </c>
      <c r="E17" s="2">
        <v>12869</v>
      </c>
      <c r="F17" s="2">
        <v>24</v>
      </c>
    </row>
    <row r="18" spans="1:6" x14ac:dyDescent="0.25">
      <c r="A18" s="2">
        <v>-8485</v>
      </c>
      <c r="B18" s="2">
        <v>-7150</v>
      </c>
      <c r="C18" s="2">
        <v>-3185</v>
      </c>
      <c r="D18" s="2">
        <v>-18703</v>
      </c>
      <c r="E18" s="2">
        <v>26991</v>
      </c>
      <c r="F18" s="2">
        <v>22486</v>
      </c>
    </row>
    <row r="19" spans="1:6" x14ac:dyDescent="0.25">
      <c r="A19" s="2">
        <v>-12405</v>
      </c>
      <c r="B19" s="2">
        <v>-6752</v>
      </c>
      <c r="C19" s="2">
        <v>-1986</v>
      </c>
      <c r="D19" s="2">
        <v>32767</v>
      </c>
      <c r="E19" s="2">
        <v>848</v>
      </c>
      <c r="F19" s="2">
        <v>23103</v>
      </c>
    </row>
    <row r="20" spans="1:6" x14ac:dyDescent="0.25">
      <c r="A20" s="2">
        <v>-12150</v>
      </c>
      <c r="B20" s="2">
        <v>-14298</v>
      </c>
      <c r="C20" s="2">
        <v>-8493</v>
      </c>
      <c r="D20" s="2">
        <v>32767</v>
      </c>
      <c r="E20" s="2">
        <v>-2020</v>
      </c>
      <c r="F20" s="2">
        <v>675</v>
      </c>
    </row>
    <row r="21" spans="1:6" x14ac:dyDescent="0.25">
      <c r="A21" s="2">
        <v>-6431</v>
      </c>
      <c r="B21" s="2">
        <v>-4442</v>
      </c>
      <c r="C21" s="2">
        <v>-461</v>
      </c>
      <c r="D21" s="2">
        <v>-12063</v>
      </c>
      <c r="E21" s="2">
        <v>4589</v>
      </c>
      <c r="F21" s="2">
        <v>8574</v>
      </c>
    </row>
    <row r="22" spans="1:6" x14ac:dyDescent="0.25">
      <c r="A22" s="2">
        <v>-320</v>
      </c>
      <c r="B22" s="2">
        <v>-489</v>
      </c>
      <c r="C22" s="2">
        <v>380</v>
      </c>
      <c r="D22" s="2">
        <v>-9578</v>
      </c>
      <c r="E22" s="2">
        <v>5539</v>
      </c>
      <c r="F22" s="2">
        <v>-3244</v>
      </c>
    </row>
    <row r="23" spans="1:6" x14ac:dyDescent="0.25">
      <c r="A23" s="2">
        <v>645</v>
      </c>
      <c r="B23" s="2">
        <v>305</v>
      </c>
      <c r="C23" s="2">
        <v>577</v>
      </c>
      <c r="D23" s="2">
        <v>-4205</v>
      </c>
      <c r="E23" s="2">
        <v>-12996</v>
      </c>
      <c r="F23" s="2">
        <v>-3805</v>
      </c>
    </row>
    <row r="24" spans="1:6" x14ac:dyDescent="0.25">
      <c r="A24" s="2">
        <v>1292</v>
      </c>
      <c r="B24" s="2">
        <v>741</v>
      </c>
      <c r="C24" s="2">
        <v>-452</v>
      </c>
      <c r="D24" s="2">
        <v>5540</v>
      </c>
      <c r="E24" s="2">
        <v>-32768</v>
      </c>
      <c r="F24" s="2">
        <v>-2740</v>
      </c>
    </row>
    <row r="25" spans="1:6" x14ac:dyDescent="0.25">
      <c r="A25" s="2">
        <v>255</v>
      </c>
      <c r="B25" s="2">
        <v>676</v>
      </c>
      <c r="C25" s="2">
        <v>327</v>
      </c>
      <c r="D25" s="2">
        <v>-5501</v>
      </c>
      <c r="E25" s="2">
        <v>-4181</v>
      </c>
      <c r="F25" s="2">
        <v>9960</v>
      </c>
    </row>
    <row r="26" spans="1:6" x14ac:dyDescent="0.25">
      <c r="A26" s="2">
        <v>-2</v>
      </c>
      <c r="B26" s="2">
        <v>39</v>
      </c>
      <c r="C26" s="2">
        <v>122</v>
      </c>
      <c r="D26" s="2">
        <v>-4340</v>
      </c>
      <c r="E26" s="2">
        <v>8621</v>
      </c>
      <c r="F26" s="2">
        <v>17637</v>
      </c>
    </row>
    <row r="27" spans="1:6" x14ac:dyDescent="0.25">
      <c r="A27" s="2">
        <v>-201</v>
      </c>
      <c r="B27" s="2">
        <v>-216</v>
      </c>
      <c r="C27" s="2">
        <v>179</v>
      </c>
      <c r="D27" s="2">
        <v>-8938</v>
      </c>
      <c r="E27" s="2">
        <v>19699</v>
      </c>
      <c r="F27" s="2">
        <v>16337</v>
      </c>
    </row>
    <row r="28" spans="1:6" x14ac:dyDescent="0.25">
      <c r="A28" s="2">
        <v>-131</v>
      </c>
      <c r="B28" s="2">
        <v>-192</v>
      </c>
      <c r="C28" s="2">
        <v>-33</v>
      </c>
      <c r="D28" s="2">
        <v>-14872</v>
      </c>
      <c r="E28" s="2">
        <v>26713</v>
      </c>
      <c r="F28" s="2">
        <v>9516</v>
      </c>
    </row>
    <row r="29" spans="1:6" x14ac:dyDescent="0.25">
      <c r="A29" s="2">
        <v>-862</v>
      </c>
      <c r="B29" s="2">
        <v>-369</v>
      </c>
      <c r="C29" s="2">
        <v>-157</v>
      </c>
      <c r="D29" s="2">
        <v>-17148</v>
      </c>
      <c r="E29" s="2">
        <v>32246</v>
      </c>
      <c r="F29" s="2">
        <v>3426</v>
      </c>
    </row>
    <row r="30" spans="1:6" x14ac:dyDescent="0.25">
      <c r="A30" s="2">
        <v>-9249</v>
      </c>
      <c r="B30" s="2">
        <v>-6388</v>
      </c>
      <c r="C30" s="2">
        <v>-1731</v>
      </c>
      <c r="D30" s="2">
        <v>-6323</v>
      </c>
      <c r="E30" s="2">
        <v>28633</v>
      </c>
      <c r="F30" s="2">
        <v>-15705</v>
      </c>
    </row>
    <row r="31" spans="1:6" x14ac:dyDescent="0.25">
      <c r="A31" s="2">
        <v>-6824</v>
      </c>
      <c r="B31" s="2">
        <v>-8125</v>
      </c>
      <c r="C31" s="2">
        <v>-551</v>
      </c>
      <c r="D31" s="2">
        <v>32767</v>
      </c>
      <c r="E31" s="2">
        <v>-11072</v>
      </c>
      <c r="F31" s="2">
        <v>-19430</v>
      </c>
    </row>
    <row r="32" spans="1:6" x14ac:dyDescent="0.25">
      <c r="A32" s="2">
        <v>-14242</v>
      </c>
      <c r="B32" s="2">
        <v>-15310</v>
      </c>
      <c r="C32" s="2">
        <v>-32357</v>
      </c>
      <c r="D32" s="2">
        <v>32767</v>
      </c>
      <c r="E32" s="2">
        <v>-32768</v>
      </c>
      <c r="F32" s="2">
        <v>23700</v>
      </c>
    </row>
    <row r="33" spans="1:6" x14ac:dyDescent="0.25">
      <c r="A33" s="2">
        <v>-6671</v>
      </c>
      <c r="B33" s="2">
        <v>-4274</v>
      </c>
      <c r="C33" s="2">
        <v>-57</v>
      </c>
      <c r="D33" s="2">
        <v>-18013</v>
      </c>
      <c r="E33" s="2">
        <v>4881</v>
      </c>
      <c r="F33" s="2">
        <v>2690</v>
      </c>
    </row>
    <row r="34" spans="1:6" x14ac:dyDescent="0.25">
      <c r="A34" s="2">
        <v>-1490</v>
      </c>
      <c r="B34" s="2">
        <v>-1380</v>
      </c>
      <c r="C34" s="2">
        <v>293</v>
      </c>
      <c r="D34" s="2">
        <v>-5677</v>
      </c>
      <c r="E34" s="2">
        <v>-251</v>
      </c>
      <c r="F34" s="2">
        <v>8653</v>
      </c>
    </row>
    <row r="35" spans="1:6" x14ac:dyDescent="0.25">
      <c r="A35" s="2">
        <v>-820</v>
      </c>
      <c r="B35" s="2">
        <v>-835</v>
      </c>
      <c r="C35" s="2">
        <v>290</v>
      </c>
      <c r="D35" s="2">
        <v>-8435</v>
      </c>
      <c r="E35" s="2">
        <v>-12295</v>
      </c>
      <c r="F35" s="2">
        <v>11851</v>
      </c>
    </row>
    <row r="36" spans="1:6" x14ac:dyDescent="0.25">
      <c r="A36" s="2">
        <v>50</v>
      </c>
      <c r="B36" s="2">
        <v>-409</v>
      </c>
      <c r="C36" s="2">
        <v>138</v>
      </c>
      <c r="D36" s="2">
        <v>1689</v>
      </c>
      <c r="E36" s="2">
        <v>-18571</v>
      </c>
      <c r="F36" s="2">
        <v>-470</v>
      </c>
    </row>
    <row r="37" spans="1:6" x14ac:dyDescent="0.25">
      <c r="A37" s="2">
        <v>431</v>
      </c>
      <c r="B37" s="2">
        <v>-493</v>
      </c>
      <c r="C37" s="2">
        <v>203</v>
      </c>
      <c r="D37" s="2">
        <v>4011</v>
      </c>
      <c r="E37" s="2">
        <v>3193</v>
      </c>
      <c r="F37" s="2">
        <v>-16002</v>
      </c>
    </row>
    <row r="38" spans="1:6" x14ac:dyDescent="0.25">
      <c r="A38" s="2">
        <v>205</v>
      </c>
      <c r="B38" s="2">
        <v>-276</v>
      </c>
      <c r="C38" s="2">
        <v>-256</v>
      </c>
      <c r="D38" s="2">
        <v>-6612</v>
      </c>
      <c r="E38" s="2">
        <v>18445</v>
      </c>
      <c r="F38" s="2">
        <v>-11242</v>
      </c>
    </row>
    <row r="39" spans="1:6" x14ac:dyDescent="0.25">
      <c r="A39" s="2">
        <v>-32</v>
      </c>
      <c r="B39" s="2">
        <v>-454</v>
      </c>
      <c r="C39" s="2">
        <v>-370</v>
      </c>
      <c r="D39" s="2">
        <v>-6851</v>
      </c>
      <c r="E39" s="2">
        <v>28831</v>
      </c>
      <c r="F39" s="2">
        <v>5965</v>
      </c>
    </row>
    <row r="40" spans="1:6" x14ac:dyDescent="0.25">
      <c r="A40" s="2">
        <v>-8009</v>
      </c>
      <c r="B40" s="2">
        <v>-7375</v>
      </c>
      <c r="C40" s="2">
        <v>-470</v>
      </c>
      <c r="D40" s="2">
        <v>16531</v>
      </c>
      <c r="E40" s="2">
        <v>16089</v>
      </c>
      <c r="F40" s="2">
        <v>3525</v>
      </c>
    </row>
    <row r="41" spans="1:6" x14ac:dyDescent="0.25">
      <c r="A41" s="2">
        <v>-13816</v>
      </c>
      <c r="B41" s="2">
        <v>-8179</v>
      </c>
      <c r="C41" s="2">
        <v>-1895</v>
      </c>
      <c r="D41" s="2">
        <v>-13759</v>
      </c>
      <c r="E41" s="2">
        <v>-32768</v>
      </c>
      <c r="F41" s="2">
        <v>-13115</v>
      </c>
    </row>
    <row r="42" spans="1:6" x14ac:dyDescent="0.25">
      <c r="A42" s="2">
        <v>-13887</v>
      </c>
      <c r="B42" s="2">
        <v>-9114</v>
      </c>
      <c r="C42" s="2">
        <v>-26954</v>
      </c>
      <c r="D42" s="2">
        <v>471</v>
      </c>
      <c r="E42" s="2">
        <v>669</v>
      </c>
      <c r="F42" s="2">
        <v>-932</v>
      </c>
    </row>
    <row r="43" spans="1:6" x14ac:dyDescent="0.25">
      <c r="A43" s="2">
        <v>-4744</v>
      </c>
      <c r="B43" s="2">
        <v>-4279</v>
      </c>
      <c r="C43" s="2">
        <v>723</v>
      </c>
      <c r="D43" s="2">
        <v>-11858</v>
      </c>
      <c r="E43" s="2">
        <v>8821</v>
      </c>
      <c r="F43" s="2">
        <v>-2153</v>
      </c>
    </row>
    <row r="44" spans="1:6" x14ac:dyDescent="0.25">
      <c r="A44" s="2">
        <v>-660</v>
      </c>
      <c r="B44" s="2">
        <v>-768</v>
      </c>
      <c r="C44" s="2">
        <v>266</v>
      </c>
      <c r="D44" s="2">
        <v>-4999</v>
      </c>
      <c r="E44" s="2">
        <v>-14512</v>
      </c>
      <c r="F44" s="2">
        <v>-2269</v>
      </c>
    </row>
    <row r="45" spans="1:6" x14ac:dyDescent="0.25">
      <c r="A45" s="2">
        <v>454</v>
      </c>
      <c r="B45" s="2">
        <v>112</v>
      </c>
      <c r="C45" s="2">
        <v>-549</v>
      </c>
      <c r="D45" s="2">
        <v>-1314</v>
      </c>
      <c r="E45" s="2">
        <v>-26251</v>
      </c>
      <c r="F45" s="2">
        <v>-8499</v>
      </c>
    </row>
    <row r="46" spans="1:6" x14ac:dyDescent="0.25">
      <c r="A46" s="2">
        <v>633</v>
      </c>
      <c r="B46" s="2">
        <v>337</v>
      </c>
      <c r="C46" s="2">
        <v>-161</v>
      </c>
      <c r="D46" s="2">
        <v>-4954</v>
      </c>
      <c r="E46" s="2">
        <v>-8772</v>
      </c>
      <c r="F46" s="2">
        <v>-9053</v>
      </c>
    </row>
    <row r="47" spans="1:6" x14ac:dyDescent="0.25">
      <c r="A47" s="2">
        <v>566</v>
      </c>
      <c r="B47" s="2">
        <v>277</v>
      </c>
      <c r="C47" s="2">
        <v>127</v>
      </c>
      <c r="D47" s="2">
        <v>-11948</v>
      </c>
      <c r="E47" s="2">
        <v>9180</v>
      </c>
      <c r="F47" s="2">
        <v>-3028</v>
      </c>
    </row>
    <row r="48" spans="1:6" x14ac:dyDescent="0.25">
      <c r="A48" s="2">
        <v>516</v>
      </c>
      <c r="B48" s="2">
        <v>88</v>
      </c>
      <c r="C48" s="2">
        <v>21</v>
      </c>
      <c r="D48" s="2">
        <v>-10271</v>
      </c>
      <c r="E48" s="2">
        <v>18510</v>
      </c>
      <c r="F48" s="2">
        <v>3003</v>
      </c>
    </row>
    <row r="49" spans="1:6" x14ac:dyDescent="0.25">
      <c r="A49" s="2">
        <v>44</v>
      </c>
      <c r="B49" s="2">
        <v>-99</v>
      </c>
      <c r="C49" s="2">
        <v>-24</v>
      </c>
      <c r="D49" s="2">
        <v>-11626</v>
      </c>
      <c r="E49" s="2">
        <v>27037</v>
      </c>
      <c r="F49" s="2">
        <v>7015</v>
      </c>
    </row>
    <row r="50" spans="1:6" x14ac:dyDescent="0.25">
      <c r="A50" s="2">
        <v>-5335</v>
      </c>
      <c r="B50" s="2">
        <v>-4135</v>
      </c>
      <c r="C50" s="2">
        <v>-1142</v>
      </c>
      <c r="D50" s="2">
        <v>-14309</v>
      </c>
      <c r="E50" s="2">
        <v>31648</v>
      </c>
      <c r="F50" s="2">
        <v>9527</v>
      </c>
    </row>
    <row r="51" spans="1:6" x14ac:dyDescent="0.25">
      <c r="A51" s="2">
        <v>-5919</v>
      </c>
      <c r="B51" s="2">
        <v>-4495</v>
      </c>
      <c r="C51" s="2">
        <v>-2169</v>
      </c>
      <c r="D51" s="2">
        <v>-5575</v>
      </c>
      <c r="E51" s="2">
        <v>21497</v>
      </c>
      <c r="F51" s="2">
        <v>8488</v>
      </c>
    </row>
    <row r="52" spans="1:6" x14ac:dyDescent="0.25">
      <c r="A52" s="2">
        <v>-7273</v>
      </c>
      <c r="B52" s="2">
        <v>-7695</v>
      </c>
      <c r="C52" s="2">
        <v>-1316</v>
      </c>
      <c r="D52" s="2">
        <v>32767</v>
      </c>
      <c r="E52" s="2">
        <v>-32768</v>
      </c>
      <c r="F52" s="2">
        <v>14804</v>
      </c>
    </row>
    <row r="53" spans="1:6" x14ac:dyDescent="0.25">
      <c r="A53" s="2">
        <v>-6942</v>
      </c>
      <c r="B53" s="2">
        <v>-2826</v>
      </c>
      <c r="C53" s="2">
        <v>593</v>
      </c>
      <c r="D53" s="2">
        <v>-4357</v>
      </c>
      <c r="E53" s="2">
        <v>-32768</v>
      </c>
      <c r="F53" s="2">
        <v>14553</v>
      </c>
    </row>
    <row r="54" spans="1:6" x14ac:dyDescent="0.25">
      <c r="A54" s="2">
        <v>-2002</v>
      </c>
      <c r="B54" s="2">
        <v>-2484</v>
      </c>
      <c r="C54" s="2">
        <v>-369</v>
      </c>
      <c r="D54" s="2">
        <v>-2192</v>
      </c>
      <c r="E54" s="2">
        <v>722</v>
      </c>
      <c r="F54" s="2">
        <v>18269</v>
      </c>
    </row>
    <row r="55" spans="1:6" x14ac:dyDescent="0.25">
      <c r="A55" s="2">
        <v>-581</v>
      </c>
      <c r="B55" s="2">
        <v>-343</v>
      </c>
      <c r="C55" s="2">
        <v>257</v>
      </c>
      <c r="D55" s="2">
        <v>4001</v>
      </c>
      <c r="E55" s="2">
        <v>-3553</v>
      </c>
      <c r="F55" s="2">
        <v>10544</v>
      </c>
    </row>
    <row r="56" spans="1:6" x14ac:dyDescent="0.25">
      <c r="A56" s="2">
        <v>-588</v>
      </c>
      <c r="B56" s="2">
        <v>-239</v>
      </c>
      <c r="C56" s="2">
        <v>280</v>
      </c>
      <c r="D56" s="2">
        <v>-3938</v>
      </c>
      <c r="E56" s="2">
        <v>-943</v>
      </c>
      <c r="F56" s="2">
        <v>2529</v>
      </c>
    </row>
    <row r="57" spans="1:6" x14ac:dyDescent="0.25">
      <c r="A57" s="2">
        <v>-1314</v>
      </c>
      <c r="B57" s="2">
        <v>-700</v>
      </c>
      <c r="C57" s="2">
        <v>548</v>
      </c>
      <c r="D57" s="2">
        <v>-8314</v>
      </c>
      <c r="E57" s="2">
        <v>-8227</v>
      </c>
      <c r="F57" s="2">
        <v>2221</v>
      </c>
    </row>
    <row r="58" spans="1:6" x14ac:dyDescent="0.25">
      <c r="A58" s="2">
        <v>-2904</v>
      </c>
      <c r="B58" s="2">
        <v>-3788</v>
      </c>
      <c r="C58" s="2">
        <v>-1482</v>
      </c>
      <c r="D58" s="2">
        <v>-8921</v>
      </c>
      <c r="E58" s="2">
        <v>1389</v>
      </c>
      <c r="F58" s="2">
        <v>-9660</v>
      </c>
    </row>
    <row r="59" spans="1:6" x14ac:dyDescent="0.25">
      <c r="A59" s="2">
        <v>-447</v>
      </c>
      <c r="B59" s="2">
        <v>-463</v>
      </c>
      <c r="C59" s="2">
        <v>-387</v>
      </c>
      <c r="D59" s="2">
        <v>21200</v>
      </c>
      <c r="E59" s="2">
        <v>17498</v>
      </c>
      <c r="F59" s="2">
        <v>-20124</v>
      </c>
    </row>
    <row r="60" spans="1:6" x14ac:dyDescent="0.25">
      <c r="A60" s="2">
        <v>-4776</v>
      </c>
      <c r="B60" s="2">
        <v>-2764</v>
      </c>
      <c r="C60" s="2">
        <v>840</v>
      </c>
      <c r="D60" s="2">
        <v>28417</v>
      </c>
      <c r="E60" s="2">
        <v>15137</v>
      </c>
      <c r="F60" s="2">
        <v>1326</v>
      </c>
    </row>
    <row r="61" spans="1:6" x14ac:dyDescent="0.25">
      <c r="A61" s="2">
        <v>-8163</v>
      </c>
      <c r="B61" s="2">
        <v>-7183</v>
      </c>
      <c r="C61" s="2">
        <v>-3231</v>
      </c>
      <c r="D61" s="2">
        <v>-20176</v>
      </c>
      <c r="E61" s="2">
        <v>11104</v>
      </c>
      <c r="F61" s="2">
        <v>-7656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2024-10-18T06:26:37Z</dcterms:modified>
</cp:coreProperties>
</file>