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eswar_jumpping\"/>
    </mc:Choice>
  </mc:AlternateContent>
  <xr:revisionPtr revIDLastSave="0" documentId="13_ncr:1_{C5564EF8-67F9-4AD5-A23C-96F42B705F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<sst xmlns="http://schemas.openxmlformats.org/spreadsheetml/2006/main" count="6" uniqueCount="6">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</sst>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-134</c:v>
                </c:pt>
                <c:pt idx="1">
                  <c:v>-751</c:v>
                </c:pt>
                <c:pt idx="2">
                  <c:v>-692</c:v>
                </c:pt>
                <c:pt idx="3">
                  <c:v>-1216</c:v>
                </c:pt>
                <c:pt idx="4">
                  <c:v>-6802</c:v>
                </c:pt>
                <c:pt idx="5">
                  <c:v>-17494</c:v>
                </c:pt>
                <c:pt idx="6">
                  <c:v>-10887</c:v>
                </c:pt>
                <c:pt idx="7">
                  <c:v>-5862</c:v>
                </c:pt>
                <c:pt idx="8">
                  <c:v>-480</c:v>
                </c:pt>
                <c:pt idx="9">
                  <c:v>237</c:v>
                </c:pt>
                <c:pt idx="10">
                  <c:v>738</c:v>
                </c:pt>
                <c:pt idx="11">
                  <c:v>103</c:v>
                </c:pt>
                <c:pt idx="12">
                  <c:v>-269</c:v>
                </c:pt>
                <c:pt idx="13">
                  <c:v>-73</c:v>
                </c:pt>
                <c:pt idx="14">
                  <c:v>147</c:v>
                </c:pt>
                <c:pt idx="15">
                  <c:v>-229</c:v>
                </c:pt>
                <c:pt idx="16">
                  <c:v>-3488</c:v>
                </c:pt>
                <c:pt idx="17">
                  <c:v>-12337</c:v>
                </c:pt>
                <c:pt idx="18">
                  <c:v>-9739</c:v>
                </c:pt>
                <c:pt idx="19">
                  <c:v>-5973</c:v>
                </c:pt>
                <c:pt idx="20">
                  <c:v>-3047</c:v>
                </c:pt>
                <c:pt idx="21">
                  <c:v>-481</c:v>
                </c:pt>
                <c:pt idx="22">
                  <c:v>-56</c:v>
                </c:pt>
                <c:pt idx="23">
                  <c:v>-156</c:v>
                </c:pt>
                <c:pt idx="24">
                  <c:v>-286</c:v>
                </c:pt>
                <c:pt idx="25">
                  <c:v>-568</c:v>
                </c:pt>
                <c:pt idx="26">
                  <c:v>-3512</c:v>
                </c:pt>
                <c:pt idx="27">
                  <c:v>-8555</c:v>
                </c:pt>
                <c:pt idx="28">
                  <c:v>-16010</c:v>
                </c:pt>
                <c:pt idx="29">
                  <c:v>-8020</c:v>
                </c:pt>
                <c:pt idx="30">
                  <c:v>-1645</c:v>
                </c:pt>
                <c:pt idx="31">
                  <c:v>252</c:v>
                </c:pt>
                <c:pt idx="32">
                  <c:v>676</c:v>
                </c:pt>
                <c:pt idx="33">
                  <c:v>-15</c:v>
                </c:pt>
                <c:pt idx="34">
                  <c:v>-477</c:v>
                </c:pt>
                <c:pt idx="35">
                  <c:v>-143</c:v>
                </c:pt>
                <c:pt idx="36">
                  <c:v>-199</c:v>
                </c:pt>
                <c:pt idx="37">
                  <c:v>46</c:v>
                </c:pt>
                <c:pt idx="38">
                  <c:v>-1039</c:v>
                </c:pt>
                <c:pt idx="39">
                  <c:v>-9225</c:v>
                </c:pt>
                <c:pt idx="40">
                  <c:v>-22691</c:v>
                </c:pt>
                <c:pt idx="41">
                  <c:v>-4953</c:v>
                </c:pt>
                <c:pt idx="42">
                  <c:v>-3603</c:v>
                </c:pt>
                <c:pt idx="43">
                  <c:v>-598</c:v>
                </c:pt>
                <c:pt idx="44">
                  <c:v>23</c:v>
                </c:pt>
                <c:pt idx="45">
                  <c:v>-149</c:v>
                </c:pt>
                <c:pt idx="46">
                  <c:v>-145</c:v>
                </c:pt>
                <c:pt idx="47">
                  <c:v>-329</c:v>
                </c:pt>
                <c:pt idx="48">
                  <c:v>-10675</c:v>
                </c:pt>
                <c:pt idx="49">
                  <c:v>-24308</c:v>
                </c:pt>
                <c:pt idx="50">
                  <c:v>-8055</c:v>
                </c:pt>
                <c:pt idx="51">
                  <c:v>-2253</c:v>
                </c:pt>
                <c:pt idx="52">
                  <c:v>138</c:v>
                </c:pt>
                <c:pt idx="53">
                  <c:v>464</c:v>
                </c:pt>
                <c:pt idx="54">
                  <c:v>416</c:v>
                </c:pt>
                <c:pt idx="55">
                  <c:v>-63</c:v>
                </c:pt>
                <c:pt idx="56">
                  <c:v>-565</c:v>
                </c:pt>
                <c:pt idx="57">
                  <c:v>-183</c:v>
                </c:pt>
                <c:pt idx="58">
                  <c:v>103</c:v>
                </c:pt>
                <c:pt idx="59">
                  <c:v>-2409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7-4B2B-8E46-5AF41FBE027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61</c:v>
                </c:pt>
                <c:pt idx="1">
                  <c:v>-237</c:v>
                </c:pt>
                <c:pt idx="2">
                  <c:v>-257</c:v>
                </c:pt>
                <c:pt idx="3">
                  <c:v>-586</c:v>
                </c:pt>
                <c:pt idx="4">
                  <c:v>-6516</c:v>
                </c:pt>
                <c:pt idx="5">
                  <c:v>-1776</c:v>
                </c:pt>
                <c:pt idx="6">
                  <c:v>-9628</c:v>
                </c:pt>
                <c:pt idx="7">
                  <c:v>-4182</c:v>
                </c:pt>
                <c:pt idx="8">
                  <c:v>-368</c:v>
                </c:pt>
                <c:pt idx="9">
                  <c:v>180</c:v>
                </c:pt>
                <c:pt idx="10">
                  <c:v>532</c:v>
                </c:pt>
                <c:pt idx="11">
                  <c:v>-32</c:v>
                </c:pt>
                <c:pt idx="12">
                  <c:v>-470</c:v>
                </c:pt>
                <c:pt idx="13">
                  <c:v>-418</c:v>
                </c:pt>
                <c:pt idx="14">
                  <c:v>-303</c:v>
                </c:pt>
                <c:pt idx="15">
                  <c:v>-781</c:v>
                </c:pt>
                <c:pt idx="16">
                  <c:v>-3643</c:v>
                </c:pt>
                <c:pt idx="17">
                  <c:v>-5977</c:v>
                </c:pt>
                <c:pt idx="18">
                  <c:v>-13160</c:v>
                </c:pt>
                <c:pt idx="19">
                  <c:v>-6075</c:v>
                </c:pt>
                <c:pt idx="20">
                  <c:v>-2078</c:v>
                </c:pt>
                <c:pt idx="21">
                  <c:v>-817</c:v>
                </c:pt>
                <c:pt idx="22">
                  <c:v>73</c:v>
                </c:pt>
                <c:pt idx="23">
                  <c:v>-65</c:v>
                </c:pt>
                <c:pt idx="24">
                  <c:v>-181</c:v>
                </c:pt>
                <c:pt idx="25">
                  <c:v>-371</c:v>
                </c:pt>
                <c:pt idx="26">
                  <c:v>-2827</c:v>
                </c:pt>
                <c:pt idx="27">
                  <c:v>-8909</c:v>
                </c:pt>
                <c:pt idx="28">
                  <c:v>-6098</c:v>
                </c:pt>
                <c:pt idx="29">
                  <c:v>-7355</c:v>
                </c:pt>
                <c:pt idx="30">
                  <c:v>-1494</c:v>
                </c:pt>
                <c:pt idx="31">
                  <c:v>255</c:v>
                </c:pt>
                <c:pt idx="32">
                  <c:v>795</c:v>
                </c:pt>
                <c:pt idx="33">
                  <c:v>-41</c:v>
                </c:pt>
                <c:pt idx="34">
                  <c:v>-287</c:v>
                </c:pt>
                <c:pt idx="35">
                  <c:v>-169</c:v>
                </c:pt>
                <c:pt idx="36">
                  <c:v>-443</c:v>
                </c:pt>
                <c:pt idx="37">
                  <c:v>-306</c:v>
                </c:pt>
                <c:pt idx="38">
                  <c:v>-1940</c:v>
                </c:pt>
                <c:pt idx="39">
                  <c:v>-7079</c:v>
                </c:pt>
                <c:pt idx="40">
                  <c:v>2002</c:v>
                </c:pt>
                <c:pt idx="41">
                  <c:v>-6439</c:v>
                </c:pt>
                <c:pt idx="42">
                  <c:v>-549</c:v>
                </c:pt>
                <c:pt idx="43">
                  <c:v>252</c:v>
                </c:pt>
                <c:pt idx="44">
                  <c:v>315</c:v>
                </c:pt>
                <c:pt idx="45">
                  <c:v>-187</c:v>
                </c:pt>
                <c:pt idx="46">
                  <c:v>-236</c:v>
                </c:pt>
                <c:pt idx="47">
                  <c:v>-288</c:v>
                </c:pt>
                <c:pt idx="48">
                  <c:v>-11071</c:v>
                </c:pt>
                <c:pt idx="49">
                  <c:v>2506</c:v>
                </c:pt>
                <c:pt idx="50">
                  <c:v>-6905</c:v>
                </c:pt>
                <c:pt idx="51">
                  <c:v>-2197</c:v>
                </c:pt>
                <c:pt idx="52">
                  <c:v>-26</c:v>
                </c:pt>
                <c:pt idx="53">
                  <c:v>433</c:v>
                </c:pt>
                <c:pt idx="54">
                  <c:v>293</c:v>
                </c:pt>
                <c:pt idx="55">
                  <c:v>-80</c:v>
                </c:pt>
                <c:pt idx="56">
                  <c:v>-697</c:v>
                </c:pt>
                <c:pt idx="57">
                  <c:v>-293</c:v>
                </c:pt>
                <c:pt idx="58">
                  <c:v>-321</c:v>
                </c:pt>
                <c:pt idx="59">
                  <c:v>-4088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7-4B2B-8E46-5AF41FBE027B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370</c:v>
                </c:pt>
                <c:pt idx="1">
                  <c:v>219</c:v>
                </c:pt>
                <c:pt idx="2">
                  <c:v>234</c:v>
                </c:pt>
                <c:pt idx="3">
                  <c:v>83</c:v>
                </c:pt>
                <c:pt idx="4">
                  <c:v>-158</c:v>
                </c:pt>
                <c:pt idx="5">
                  <c:v>2463</c:v>
                </c:pt>
                <c:pt idx="6">
                  <c:v>-629</c:v>
                </c:pt>
                <c:pt idx="7">
                  <c:v>418</c:v>
                </c:pt>
                <c:pt idx="8">
                  <c:v>183</c:v>
                </c:pt>
                <c:pt idx="9">
                  <c:v>124</c:v>
                </c:pt>
                <c:pt idx="10">
                  <c:v>345</c:v>
                </c:pt>
                <c:pt idx="11">
                  <c:v>237</c:v>
                </c:pt>
                <c:pt idx="12">
                  <c:v>85</c:v>
                </c:pt>
                <c:pt idx="13">
                  <c:v>-33</c:v>
                </c:pt>
                <c:pt idx="14">
                  <c:v>117</c:v>
                </c:pt>
                <c:pt idx="15">
                  <c:v>508</c:v>
                </c:pt>
                <c:pt idx="16">
                  <c:v>1520</c:v>
                </c:pt>
                <c:pt idx="17">
                  <c:v>-122</c:v>
                </c:pt>
                <c:pt idx="18">
                  <c:v>12957</c:v>
                </c:pt>
                <c:pt idx="19">
                  <c:v>-840</c:v>
                </c:pt>
                <c:pt idx="20">
                  <c:v>783</c:v>
                </c:pt>
                <c:pt idx="21">
                  <c:v>918</c:v>
                </c:pt>
                <c:pt idx="22">
                  <c:v>254</c:v>
                </c:pt>
                <c:pt idx="23">
                  <c:v>233</c:v>
                </c:pt>
                <c:pt idx="24">
                  <c:v>235</c:v>
                </c:pt>
                <c:pt idx="25">
                  <c:v>319</c:v>
                </c:pt>
                <c:pt idx="26">
                  <c:v>-169</c:v>
                </c:pt>
                <c:pt idx="27">
                  <c:v>-374</c:v>
                </c:pt>
                <c:pt idx="28">
                  <c:v>1755</c:v>
                </c:pt>
                <c:pt idx="29">
                  <c:v>80</c:v>
                </c:pt>
                <c:pt idx="30">
                  <c:v>129</c:v>
                </c:pt>
                <c:pt idx="31">
                  <c:v>353</c:v>
                </c:pt>
                <c:pt idx="32">
                  <c:v>621</c:v>
                </c:pt>
                <c:pt idx="33">
                  <c:v>186</c:v>
                </c:pt>
                <c:pt idx="34">
                  <c:v>884</c:v>
                </c:pt>
                <c:pt idx="35">
                  <c:v>52</c:v>
                </c:pt>
                <c:pt idx="36">
                  <c:v>-49</c:v>
                </c:pt>
                <c:pt idx="37">
                  <c:v>179</c:v>
                </c:pt>
                <c:pt idx="38">
                  <c:v>384</c:v>
                </c:pt>
                <c:pt idx="39">
                  <c:v>-2597</c:v>
                </c:pt>
                <c:pt idx="40">
                  <c:v>-482</c:v>
                </c:pt>
                <c:pt idx="41">
                  <c:v>858</c:v>
                </c:pt>
                <c:pt idx="42">
                  <c:v>768</c:v>
                </c:pt>
                <c:pt idx="43">
                  <c:v>558</c:v>
                </c:pt>
                <c:pt idx="44">
                  <c:v>-273</c:v>
                </c:pt>
                <c:pt idx="45">
                  <c:v>82</c:v>
                </c:pt>
                <c:pt idx="46">
                  <c:v>153</c:v>
                </c:pt>
                <c:pt idx="47">
                  <c:v>420</c:v>
                </c:pt>
                <c:pt idx="48">
                  <c:v>-568</c:v>
                </c:pt>
                <c:pt idx="49">
                  <c:v>15144</c:v>
                </c:pt>
                <c:pt idx="50">
                  <c:v>-823</c:v>
                </c:pt>
                <c:pt idx="51">
                  <c:v>-284</c:v>
                </c:pt>
                <c:pt idx="52">
                  <c:v>397</c:v>
                </c:pt>
                <c:pt idx="53">
                  <c:v>327</c:v>
                </c:pt>
                <c:pt idx="54">
                  <c:v>151</c:v>
                </c:pt>
                <c:pt idx="55">
                  <c:v>299</c:v>
                </c:pt>
                <c:pt idx="56">
                  <c:v>342</c:v>
                </c:pt>
                <c:pt idx="57">
                  <c:v>231</c:v>
                </c:pt>
                <c:pt idx="58">
                  <c:v>181</c:v>
                </c:pt>
                <c:pt idx="59">
                  <c:v>1137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77-4B2B-8E46-5AF41FBE027B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13985</c:v>
                </c:pt>
                <c:pt idx="1">
                  <c:v>17081</c:v>
                </c:pt>
                <c:pt idx="2">
                  <c:v>17086</c:v>
                </c:pt>
                <c:pt idx="3">
                  <c:v>20656</c:v>
                </c:pt>
                <c:pt idx="4">
                  <c:v>23425</c:v>
                </c:pt>
                <c:pt idx="5">
                  <c:v>-10332</c:v>
                </c:pt>
                <c:pt idx="6">
                  <c:v>-32768</c:v>
                </c:pt>
                <c:pt idx="7">
                  <c:v>-22191</c:v>
                </c:pt>
                <c:pt idx="8">
                  <c:v>24618</c:v>
                </c:pt>
                <c:pt idx="9">
                  <c:v>17641</c:v>
                </c:pt>
                <c:pt idx="10">
                  <c:v>14939</c:v>
                </c:pt>
                <c:pt idx="11">
                  <c:v>11877</c:v>
                </c:pt>
                <c:pt idx="12">
                  <c:v>22368</c:v>
                </c:pt>
                <c:pt idx="13">
                  <c:v>32767</c:v>
                </c:pt>
                <c:pt idx="14">
                  <c:v>32767</c:v>
                </c:pt>
                <c:pt idx="15">
                  <c:v>24906</c:v>
                </c:pt>
                <c:pt idx="16">
                  <c:v>6519</c:v>
                </c:pt>
                <c:pt idx="17">
                  <c:v>-32768</c:v>
                </c:pt>
                <c:pt idx="18">
                  <c:v>-32768</c:v>
                </c:pt>
                <c:pt idx="19">
                  <c:v>-5027</c:v>
                </c:pt>
                <c:pt idx="20">
                  <c:v>11291</c:v>
                </c:pt>
                <c:pt idx="21">
                  <c:v>-4470</c:v>
                </c:pt>
                <c:pt idx="22">
                  <c:v>-2768</c:v>
                </c:pt>
                <c:pt idx="23">
                  <c:v>5209</c:v>
                </c:pt>
                <c:pt idx="24">
                  <c:v>15085</c:v>
                </c:pt>
                <c:pt idx="25">
                  <c:v>21507</c:v>
                </c:pt>
                <c:pt idx="26">
                  <c:v>22683</c:v>
                </c:pt>
                <c:pt idx="27">
                  <c:v>7786</c:v>
                </c:pt>
                <c:pt idx="28">
                  <c:v>-32768</c:v>
                </c:pt>
                <c:pt idx="29">
                  <c:v>-29470</c:v>
                </c:pt>
                <c:pt idx="30">
                  <c:v>13231</c:v>
                </c:pt>
                <c:pt idx="31">
                  <c:v>6417</c:v>
                </c:pt>
                <c:pt idx="32">
                  <c:v>9282</c:v>
                </c:pt>
                <c:pt idx="33">
                  <c:v>9675</c:v>
                </c:pt>
                <c:pt idx="34">
                  <c:v>16628</c:v>
                </c:pt>
                <c:pt idx="35">
                  <c:v>28159</c:v>
                </c:pt>
                <c:pt idx="36">
                  <c:v>29461</c:v>
                </c:pt>
                <c:pt idx="37">
                  <c:v>18055</c:v>
                </c:pt>
                <c:pt idx="38">
                  <c:v>-3171</c:v>
                </c:pt>
                <c:pt idx="39">
                  <c:v>-32768</c:v>
                </c:pt>
                <c:pt idx="40">
                  <c:v>-32768</c:v>
                </c:pt>
                <c:pt idx="41">
                  <c:v>15544</c:v>
                </c:pt>
                <c:pt idx="42">
                  <c:v>-3628</c:v>
                </c:pt>
                <c:pt idx="43">
                  <c:v>-7371</c:v>
                </c:pt>
                <c:pt idx="44">
                  <c:v>-3811</c:v>
                </c:pt>
                <c:pt idx="45">
                  <c:v>1423</c:v>
                </c:pt>
                <c:pt idx="46">
                  <c:v>11006</c:v>
                </c:pt>
                <c:pt idx="47">
                  <c:v>17924</c:v>
                </c:pt>
                <c:pt idx="48">
                  <c:v>27176</c:v>
                </c:pt>
                <c:pt idx="49">
                  <c:v>-23037</c:v>
                </c:pt>
                <c:pt idx="50">
                  <c:v>-32768</c:v>
                </c:pt>
                <c:pt idx="51">
                  <c:v>23807</c:v>
                </c:pt>
                <c:pt idx="52">
                  <c:v>21641</c:v>
                </c:pt>
                <c:pt idx="53">
                  <c:v>22499</c:v>
                </c:pt>
                <c:pt idx="54">
                  <c:v>22563</c:v>
                </c:pt>
                <c:pt idx="55">
                  <c:v>21375</c:v>
                </c:pt>
                <c:pt idx="56">
                  <c:v>17805</c:v>
                </c:pt>
                <c:pt idx="57">
                  <c:v>13731</c:v>
                </c:pt>
                <c:pt idx="58">
                  <c:v>11516</c:v>
                </c:pt>
                <c:pt idx="59">
                  <c:v>8372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77-4B2B-8E46-5AF41FBE027B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-1544</c:v>
                </c:pt>
                <c:pt idx="1">
                  <c:v>3069</c:v>
                </c:pt>
                <c:pt idx="2">
                  <c:v>9378</c:v>
                </c:pt>
                <c:pt idx="3">
                  <c:v>8930</c:v>
                </c:pt>
                <c:pt idx="4">
                  <c:v>3767</c:v>
                </c:pt>
                <c:pt idx="5">
                  <c:v>8424</c:v>
                </c:pt>
                <c:pt idx="6">
                  <c:v>-32768</c:v>
                </c:pt>
                <c:pt idx="7">
                  <c:v>-9298</c:v>
                </c:pt>
                <c:pt idx="8">
                  <c:v>-9328</c:v>
                </c:pt>
                <c:pt idx="9">
                  <c:v>259</c:v>
                </c:pt>
                <c:pt idx="10">
                  <c:v>3064</c:v>
                </c:pt>
                <c:pt idx="11">
                  <c:v>4576</c:v>
                </c:pt>
                <c:pt idx="12">
                  <c:v>-2563</c:v>
                </c:pt>
                <c:pt idx="13">
                  <c:v>-10630</c:v>
                </c:pt>
                <c:pt idx="14">
                  <c:v>-4986</c:v>
                </c:pt>
                <c:pt idx="15">
                  <c:v>-15</c:v>
                </c:pt>
                <c:pt idx="16">
                  <c:v>-399</c:v>
                </c:pt>
                <c:pt idx="17">
                  <c:v>19317</c:v>
                </c:pt>
                <c:pt idx="18">
                  <c:v>-15799</c:v>
                </c:pt>
                <c:pt idx="19">
                  <c:v>-5880</c:v>
                </c:pt>
                <c:pt idx="20">
                  <c:v>3589</c:v>
                </c:pt>
                <c:pt idx="21">
                  <c:v>-4415</c:v>
                </c:pt>
                <c:pt idx="22">
                  <c:v>-5184</c:v>
                </c:pt>
                <c:pt idx="23">
                  <c:v>-55</c:v>
                </c:pt>
                <c:pt idx="24">
                  <c:v>2303</c:v>
                </c:pt>
                <c:pt idx="25">
                  <c:v>1881</c:v>
                </c:pt>
                <c:pt idx="26">
                  <c:v>-1147</c:v>
                </c:pt>
                <c:pt idx="27">
                  <c:v>6996</c:v>
                </c:pt>
                <c:pt idx="28">
                  <c:v>11040</c:v>
                </c:pt>
                <c:pt idx="29">
                  <c:v>-19634</c:v>
                </c:pt>
                <c:pt idx="30">
                  <c:v>-2129</c:v>
                </c:pt>
                <c:pt idx="31">
                  <c:v>-1540</c:v>
                </c:pt>
                <c:pt idx="32">
                  <c:v>-1437</c:v>
                </c:pt>
                <c:pt idx="33">
                  <c:v>2447</c:v>
                </c:pt>
                <c:pt idx="34">
                  <c:v>-8575</c:v>
                </c:pt>
                <c:pt idx="35">
                  <c:v>-10513</c:v>
                </c:pt>
                <c:pt idx="36">
                  <c:v>-5411</c:v>
                </c:pt>
                <c:pt idx="37">
                  <c:v>697</c:v>
                </c:pt>
                <c:pt idx="38">
                  <c:v>4316</c:v>
                </c:pt>
                <c:pt idx="39">
                  <c:v>24846</c:v>
                </c:pt>
                <c:pt idx="40">
                  <c:v>-32768</c:v>
                </c:pt>
                <c:pt idx="41">
                  <c:v>4408</c:v>
                </c:pt>
                <c:pt idx="42">
                  <c:v>-4487</c:v>
                </c:pt>
                <c:pt idx="43">
                  <c:v>-6386</c:v>
                </c:pt>
                <c:pt idx="44">
                  <c:v>-1449</c:v>
                </c:pt>
                <c:pt idx="45">
                  <c:v>4425</c:v>
                </c:pt>
                <c:pt idx="46">
                  <c:v>4110</c:v>
                </c:pt>
                <c:pt idx="47">
                  <c:v>1623</c:v>
                </c:pt>
                <c:pt idx="48">
                  <c:v>-10724</c:v>
                </c:pt>
                <c:pt idx="49">
                  <c:v>29297</c:v>
                </c:pt>
                <c:pt idx="50">
                  <c:v>-23249</c:v>
                </c:pt>
                <c:pt idx="51">
                  <c:v>716</c:v>
                </c:pt>
                <c:pt idx="52">
                  <c:v>3808</c:v>
                </c:pt>
                <c:pt idx="53">
                  <c:v>-3336</c:v>
                </c:pt>
                <c:pt idx="54">
                  <c:v>-3595</c:v>
                </c:pt>
                <c:pt idx="55">
                  <c:v>69</c:v>
                </c:pt>
                <c:pt idx="56">
                  <c:v>2471</c:v>
                </c:pt>
                <c:pt idx="57">
                  <c:v>732</c:v>
                </c:pt>
                <c:pt idx="58">
                  <c:v>-2374</c:v>
                </c:pt>
                <c:pt idx="59">
                  <c:v>-5707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77-4B2B-8E46-5AF41FBE027B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-896</c:v>
                </c:pt>
                <c:pt idx="1">
                  <c:v>13249</c:v>
                </c:pt>
                <c:pt idx="2">
                  <c:v>11959</c:v>
                </c:pt>
                <c:pt idx="3">
                  <c:v>3849</c:v>
                </c:pt>
                <c:pt idx="4">
                  <c:v>-12049</c:v>
                </c:pt>
                <c:pt idx="5">
                  <c:v>-13656</c:v>
                </c:pt>
                <c:pt idx="6">
                  <c:v>-5874</c:v>
                </c:pt>
                <c:pt idx="7">
                  <c:v>-3677</c:v>
                </c:pt>
                <c:pt idx="8">
                  <c:v>-126</c:v>
                </c:pt>
                <c:pt idx="9">
                  <c:v>-199</c:v>
                </c:pt>
                <c:pt idx="10">
                  <c:v>1718</c:v>
                </c:pt>
                <c:pt idx="11">
                  <c:v>1537</c:v>
                </c:pt>
                <c:pt idx="12">
                  <c:v>2899</c:v>
                </c:pt>
                <c:pt idx="13">
                  <c:v>8447</c:v>
                </c:pt>
                <c:pt idx="14">
                  <c:v>10413</c:v>
                </c:pt>
                <c:pt idx="15">
                  <c:v>7322</c:v>
                </c:pt>
                <c:pt idx="16">
                  <c:v>6333</c:v>
                </c:pt>
                <c:pt idx="17">
                  <c:v>-7402</c:v>
                </c:pt>
                <c:pt idx="18">
                  <c:v>-32768</c:v>
                </c:pt>
                <c:pt idx="19">
                  <c:v>7325</c:v>
                </c:pt>
                <c:pt idx="20">
                  <c:v>-662</c:v>
                </c:pt>
                <c:pt idx="21">
                  <c:v>424</c:v>
                </c:pt>
                <c:pt idx="22">
                  <c:v>1006</c:v>
                </c:pt>
                <c:pt idx="23">
                  <c:v>7530</c:v>
                </c:pt>
                <c:pt idx="24">
                  <c:v>11704</c:v>
                </c:pt>
                <c:pt idx="25">
                  <c:v>8597</c:v>
                </c:pt>
                <c:pt idx="26">
                  <c:v>-47</c:v>
                </c:pt>
                <c:pt idx="27">
                  <c:v>-15293</c:v>
                </c:pt>
                <c:pt idx="28">
                  <c:v>-15359</c:v>
                </c:pt>
                <c:pt idx="29">
                  <c:v>-2385</c:v>
                </c:pt>
                <c:pt idx="30">
                  <c:v>3462</c:v>
                </c:pt>
                <c:pt idx="31">
                  <c:v>5160</c:v>
                </c:pt>
                <c:pt idx="32">
                  <c:v>8053</c:v>
                </c:pt>
                <c:pt idx="33">
                  <c:v>7607</c:v>
                </c:pt>
                <c:pt idx="34">
                  <c:v>6274</c:v>
                </c:pt>
                <c:pt idx="35">
                  <c:v>4837</c:v>
                </c:pt>
                <c:pt idx="36">
                  <c:v>3693</c:v>
                </c:pt>
                <c:pt idx="37">
                  <c:v>929</c:v>
                </c:pt>
                <c:pt idx="38">
                  <c:v>2994</c:v>
                </c:pt>
                <c:pt idx="39">
                  <c:v>-32768</c:v>
                </c:pt>
                <c:pt idx="40">
                  <c:v>-25488</c:v>
                </c:pt>
                <c:pt idx="41">
                  <c:v>8602</c:v>
                </c:pt>
                <c:pt idx="42">
                  <c:v>-3922</c:v>
                </c:pt>
                <c:pt idx="43">
                  <c:v>692</c:v>
                </c:pt>
                <c:pt idx="44">
                  <c:v>6798</c:v>
                </c:pt>
                <c:pt idx="45">
                  <c:v>11056</c:v>
                </c:pt>
                <c:pt idx="46">
                  <c:v>10680</c:v>
                </c:pt>
                <c:pt idx="47">
                  <c:v>6211</c:v>
                </c:pt>
                <c:pt idx="48">
                  <c:v>-6691</c:v>
                </c:pt>
                <c:pt idx="49">
                  <c:v>-24598</c:v>
                </c:pt>
                <c:pt idx="50">
                  <c:v>-10013</c:v>
                </c:pt>
                <c:pt idx="51">
                  <c:v>3669</c:v>
                </c:pt>
                <c:pt idx="52">
                  <c:v>2832</c:v>
                </c:pt>
                <c:pt idx="53">
                  <c:v>2806</c:v>
                </c:pt>
                <c:pt idx="54">
                  <c:v>7010</c:v>
                </c:pt>
                <c:pt idx="55">
                  <c:v>9974</c:v>
                </c:pt>
                <c:pt idx="56">
                  <c:v>8342</c:v>
                </c:pt>
                <c:pt idx="57">
                  <c:v>7180</c:v>
                </c:pt>
                <c:pt idx="58">
                  <c:v>4706</c:v>
                </c:pt>
                <c:pt idx="59">
                  <c:v>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77-4B2B-8E46-5AF41FBE0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757296"/>
        <c:axId val="551755856"/>
      </c:lineChart>
      <c:catAx>
        <c:axId val="55175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55856"/>
        <c:crosses val="autoZero"/>
        <c:auto val="1"/>
        <c:lblAlgn val="ctr"/>
        <c:lblOffset val="100"/>
        <c:noMultiLvlLbl val="0"/>
      </c:catAx>
      <c:valAx>
        <c:axId val="5517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5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87630</xdr:rowOff>
    </xdr:from>
    <xdr:to>
      <xdr:col>15</xdr:col>
      <xdr:colOff>228600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6EC24D-8A73-AB12-B1FD-CD07066EF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C16" sqref="A1:F6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-134</v>
      </c>
      <c r="B2" s="2">
        <v>61</v>
      </c>
      <c r="C2" s="2">
        <v>370</v>
      </c>
      <c r="D2" s="2">
        <v>13985</v>
      </c>
      <c r="E2" s="2">
        <v>-1544</v>
      </c>
      <c r="F2" s="2">
        <v>-896</v>
      </c>
    </row>
    <row r="3" spans="1:6" x14ac:dyDescent="0.25">
      <c r="A3" s="2">
        <v>-751</v>
      </c>
      <c r="B3" s="2">
        <v>-237</v>
      </c>
      <c r="C3" s="2">
        <v>219</v>
      </c>
      <c r="D3" s="2">
        <v>17081</v>
      </c>
      <c r="E3" s="2">
        <v>3069</v>
      </c>
      <c r="F3" s="2">
        <v>13249</v>
      </c>
    </row>
    <row r="4" spans="1:6" x14ac:dyDescent="0.25">
      <c r="A4" s="2">
        <v>-692</v>
      </c>
      <c r="B4" s="2">
        <v>-257</v>
      </c>
      <c r="C4" s="2">
        <v>234</v>
      </c>
      <c r="D4" s="2">
        <v>17086</v>
      </c>
      <c r="E4" s="2">
        <v>9378</v>
      </c>
      <c r="F4" s="2">
        <v>11959</v>
      </c>
    </row>
    <row r="5" spans="1:6" x14ac:dyDescent="0.25">
      <c r="A5" s="2">
        <v>-1216</v>
      </c>
      <c r="B5" s="2">
        <v>-586</v>
      </c>
      <c r="C5" s="2">
        <v>83</v>
      </c>
      <c r="D5" s="2">
        <v>20656</v>
      </c>
      <c r="E5" s="2">
        <v>8930</v>
      </c>
      <c r="F5" s="2">
        <v>3849</v>
      </c>
    </row>
    <row r="6" spans="1:6" x14ac:dyDescent="0.25">
      <c r="A6" s="2">
        <v>-6802</v>
      </c>
      <c r="B6" s="2">
        <v>-6516</v>
      </c>
      <c r="C6" s="2">
        <v>-158</v>
      </c>
      <c r="D6" s="2">
        <v>23425</v>
      </c>
      <c r="E6" s="2">
        <v>3767</v>
      </c>
      <c r="F6" s="2">
        <v>-12049</v>
      </c>
    </row>
    <row r="7" spans="1:6" x14ac:dyDescent="0.25">
      <c r="A7" s="2">
        <v>-17494</v>
      </c>
      <c r="B7" s="2">
        <v>-1776</v>
      </c>
      <c r="C7" s="2">
        <v>2463</v>
      </c>
      <c r="D7" s="2">
        <v>-10332</v>
      </c>
      <c r="E7" s="2">
        <v>8424</v>
      </c>
      <c r="F7" s="2">
        <v>-13656</v>
      </c>
    </row>
    <row r="8" spans="1:6" x14ac:dyDescent="0.25">
      <c r="A8" s="2">
        <v>-10887</v>
      </c>
      <c r="B8" s="2">
        <v>-9628</v>
      </c>
      <c r="C8" s="2">
        <v>-629</v>
      </c>
      <c r="D8" s="2">
        <v>-32768</v>
      </c>
      <c r="E8" s="2">
        <v>-32768</v>
      </c>
      <c r="F8" s="2">
        <v>-5874</v>
      </c>
    </row>
    <row r="9" spans="1:6" x14ac:dyDescent="0.25">
      <c r="A9" s="2">
        <v>-5862</v>
      </c>
      <c r="B9" s="2">
        <v>-4182</v>
      </c>
      <c r="C9" s="2">
        <v>418</v>
      </c>
      <c r="D9" s="2">
        <v>-22191</v>
      </c>
      <c r="E9" s="2">
        <v>-9298</v>
      </c>
      <c r="F9" s="2">
        <v>-3677</v>
      </c>
    </row>
    <row r="10" spans="1:6" x14ac:dyDescent="0.25">
      <c r="A10" s="2">
        <v>-480</v>
      </c>
      <c r="B10" s="2">
        <v>-368</v>
      </c>
      <c r="C10" s="2">
        <v>183</v>
      </c>
      <c r="D10" s="2">
        <v>24618</v>
      </c>
      <c r="E10" s="2">
        <v>-9328</v>
      </c>
      <c r="F10" s="2">
        <v>-126</v>
      </c>
    </row>
    <row r="11" spans="1:6" x14ac:dyDescent="0.25">
      <c r="A11" s="2">
        <v>237</v>
      </c>
      <c r="B11" s="2">
        <v>180</v>
      </c>
      <c r="C11" s="2">
        <v>124</v>
      </c>
      <c r="D11" s="2">
        <v>17641</v>
      </c>
      <c r="E11" s="2">
        <v>259</v>
      </c>
      <c r="F11" s="2">
        <v>-199</v>
      </c>
    </row>
    <row r="12" spans="1:6" x14ac:dyDescent="0.25">
      <c r="A12" s="2">
        <v>738</v>
      </c>
      <c r="B12" s="2">
        <v>532</v>
      </c>
      <c r="C12" s="2">
        <v>345</v>
      </c>
      <c r="D12" s="2">
        <v>14939</v>
      </c>
      <c r="E12" s="2">
        <v>3064</v>
      </c>
      <c r="F12" s="2">
        <v>1718</v>
      </c>
    </row>
    <row r="13" spans="1:6" x14ac:dyDescent="0.25">
      <c r="A13" s="2">
        <v>103</v>
      </c>
      <c r="B13" s="2">
        <v>-32</v>
      </c>
      <c r="C13" s="2">
        <v>237</v>
      </c>
      <c r="D13" s="2">
        <v>11877</v>
      </c>
      <c r="E13" s="2">
        <v>4576</v>
      </c>
      <c r="F13" s="2">
        <v>1537</v>
      </c>
    </row>
    <row r="14" spans="1:6" x14ac:dyDescent="0.25">
      <c r="A14" s="2">
        <v>-269</v>
      </c>
      <c r="B14" s="2">
        <v>-470</v>
      </c>
      <c r="C14" s="2">
        <v>85</v>
      </c>
      <c r="D14" s="2">
        <v>22368</v>
      </c>
      <c r="E14" s="2">
        <v>-2563</v>
      </c>
      <c r="F14" s="2">
        <v>2899</v>
      </c>
    </row>
    <row r="15" spans="1:6" x14ac:dyDescent="0.25">
      <c r="A15" s="2">
        <v>-73</v>
      </c>
      <c r="B15" s="2">
        <v>-418</v>
      </c>
      <c r="C15" s="2">
        <v>-33</v>
      </c>
      <c r="D15" s="2">
        <v>32767</v>
      </c>
      <c r="E15" s="2">
        <v>-10630</v>
      </c>
      <c r="F15" s="2">
        <v>8447</v>
      </c>
    </row>
    <row r="16" spans="1:6" x14ac:dyDescent="0.25">
      <c r="A16" s="2">
        <v>147</v>
      </c>
      <c r="B16" s="2">
        <v>-303</v>
      </c>
      <c r="C16" s="2">
        <v>117</v>
      </c>
      <c r="D16" s="2">
        <v>32767</v>
      </c>
      <c r="E16" s="2">
        <v>-4986</v>
      </c>
      <c r="F16" s="2">
        <v>10413</v>
      </c>
    </row>
    <row r="17" spans="1:6" x14ac:dyDescent="0.25">
      <c r="A17" s="2">
        <v>-229</v>
      </c>
      <c r="B17" s="2">
        <v>-781</v>
      </c>
      <c r="C17" s="2">
        <v>508</v>
      </c>
      <c r="D17" s="2">
        <v>24906</v>
      </c>
      <c r="E17" s="2">
        <v>-15</v>
      </c>
      <c r="F17" s="2">
        <v>7322</v>
      </c>
    </row>
    <row r="18" spans="1:6" x14ac:dyDescent="0.25">
      <c r="A18" s="2">
        <v>-3488</v>
      </c>
      <c r="B18" s="2">
        <v>-3643</v>
      </c>
      <c r="C18" s="2">
        <v>1520</v>
      </c>
      <c r="D18" s="2">
        <v>6519</v>
      </c>
      <c r="E18" s="2">
        <v>-399</v>
      </c>
      <c r="F18" s="2">
        <v>6333</v>
      </c>
    </row>
    <row r="19" spans="1:6" x14ac:dyDescent="0.25">
      <c r="A19" s="2">
        <v>-12337</v>
      </c>
      <c r="B19" s="2">
        <v>-5977</v>
      </c>
      <c r="C19" s="2">
        <v>-122</v>
      </c>
      <c r="D19" s="2">
        <v>-32768</v>
      </c>
      <c r="E19" s="2">
        <v>19317</v>
      </c>
      <c r="F19" s="2">
        <v>-7402</v>
      </c>
    </row>
    <row r="20" spans="1:6" x14ac:dyDescent="0.25">
      <c r="A20" s="2">
        <v>-9739</v>
      </c>
      <c r="B20" s="2">
        <v>-13160</v>
      </c>
      <c r="C20" s="2">
        <v>12957</v>
      </c>
      <c r="D20" s="2">
        <v>-32768</v>
      </c>
      <c r="E20" s="2">
        <v>-15799</v>
      </c>
      <c r="F20" s="2">
        <v>-32768</v>
      </c>
    </row>
    <row r="21" spans="1:6" x14ac:dyDescent="0.25">
      <c r="A21" s="2">
        <v>-5973</v>
      </c>
      <c r="B21" s="2">
        <v>-6075</v>
      </c>
      <c r="C21" s="2">
        <v>-840</v>
      </c>
      <c r="D21" s="2">
        <v>-5027</v>
      </c>
      <c r="E21" s="2">
        <v>-5880</v>
      </c>
      <c r="F21" s="2">
        <v>7325</v>
      </c>
    </row>
    <row r="22" spans="1:6" x14ac:dyDescent="0.25">
      <c r="A22" s="2">
        <v>-3047</v>
      </c>
      <c r="B22" s="2">
        <v>-2078</v>
      </c>
      <c r="C22" s="2">
        <v>783</v>
      </c>
      <c r="D22" s="2">
        <v>11291</v>
      </c>
      <c r="E22" s="2">
        <v>3589</v>
      </c>
      <c r="F22" s="2">
        <v>-662</v>
      </c>
    </row>
    <row r="23" spans="1:6" x14ac:dyDescent="0.25">
      <c r="A23" s="2">
        <v>-481</v>
      </c>
      <c r="B23" s="2">
        <v>-817</v>
      </c>
      <c r="C23" s="2">
        <v>918</v>
      </c>
      <c r="D23" s="2">
        <v>-4470</v>
      </c>
      <c r="E23" s="2">
        <v>-4415</v>
      </c>
      <c r="F23" s="2">
        <v>424</v>
      </c>
    </row>
    <row r="24" spans="1:6" x14ac:dyDescent="0.25">
      <c r="A24" s="2">
        <v>-56</v>
      </c>
      <c r="B24" s="2">
        <v>73</v>
      </c>
      <c r="C24" s="2">
        <v>254</v>
      </c>
      <c r="D24" s="2">
        <v>-2768</v>
      </c>
      <c r="E24" s="2">
        <v>-5184</v>
      </c>
      <c r="F24" s="2">
        <v>1006</v>
      </c>
    </row>
    <row r="25" spans="1:6" x14ac:dyDescent="0.25">
      <c r="A25" s="2">
        <v>-156</v>
      </c>
      <c r="B25" s="2">
        <v>-65</v>
      </c>
      <c r="C25" s="2">
        <v>233</v>
      </c>
      <c r="D25" s="2">
        <v>5209</v>
      </c>
      <c r="E25" s="2">
        <v>-55</v>
      </c>
      <c r="F25" s="2">
        <v>7530</v>
      </c>
    </row>
    <row r="26" spans="1:6" x14ac:dyDescent="0.25">
      <c r="A26" s="2">
        <v>-286</v>
      </c>
      <c r="B26" s="2">
        <v>-181</v>
      </c>
      <c r="C26" s="2">
        <v>235</v>
      </c>
      <c r="D26" s="2">
        <v>15085</v>
      </c>
      <c r="E26" s="2">
        <v>2303</v>
      </c>
      <c r="F26" s="2">
        <v>11704</v>
      </c>
    </row>
    <row r="27" spans="1:6" x14ac:dyDescent="0.25">
      <c r="A27" s="2">
        <v>-568</v>
      </c>
      <c r="B27" s="2">
        <v>-371</v>
      </c>
      <c r="C27" s="2">
        <v>319</v>
      </c>
      <c r="D27" s="2">
        <v>21507</v>
      </c>
      <c r="E27" s="2">
        <v>1881</v>
      </c>
      <c r="F27" s="2">
        <v>8597</v>
      </c>
    </row>
    <row r="28" spans="1:6" x14ac:dyDescent="0.25">
      <c r="A28" s="2">
        <v>-3512</v>
      </c>
      <c r="B28" s="2">
        <v>-2827</v>
      </c>
      <c r="C28" s="2">
        <v>-169</v>
      </c>
      <c r="D28" s="2">
        <v>22683</v>
      </c>
      <c r="E28" s="2">
        <v>-1147</v>
      </c>
      <c r="F28" s="2">
        <v>-47</v>
      </c>
    </row>
    <row r="29" spans="1:6" x14ac:dyDescent="0.25">
      <c r="A29" s="2">
        <v>-8555</v>
      </c>
      <c r="B29" s="2">
        <v>-8909</v>
      </c>
      <c r="C29" s="2">
        <v>-374</v>
      </c>
      <c r="D29" s="2">
        <v>7786</v>
      </c>
      <c r="E29" s="2">
        <v>6996</v>
      </c>
      <c r="F29" s="2">
        <v>-15293</v>
      </c>
    </row>
    <row r="30" spans="1:6" x14ac:dyDescent="0.25">
      <c r="A30" s="2">
        <v>-16010</v>
      </c>
      <c r="B30" s="2">
        <v>-6098</v>
      </c>
      <c r="C30" s="2">
        <v>1755</v>
      </c>
      <c r="D30" s="2">
        <v>-32768</v>
      </c>
      <c r="E30" s="2">
        <v>11040</v>
      </c>
      <c r="F30" s="2">
        <v>-15359</v>
      </c>
    </row>
    <row r="31" spans="1:6" x14ac:dyDescent="0.25">
      <c r="A31" s="2">
        <v>-8020</v>
      </c>
      <c r="B31" s="2">
        <v>-7355</v>
      </c>
      <c r="C31" s="2">
        <v>80</v>
      </c>
      <c r="D31" s="2">
        <v>-29470</v>
      </c>
      <c r="E31" s="2">
        <v>-19634</v>
      </c>
      <c r="F31" s="2">
        <v>-2385</v>
      </c>
    </row>
    <row r="32" spans="1:6" x14ac:dyDescent="0.25">
      <c r="A32" s="2">
        <v>-1645</v>
      </c>
      <c r="B32" s="2">
        <v>-1494</v>
      </c>
      <c r="C32" s="2">
        <v>129</v>
      </c>
      <c r="D32" s="2">
        <v>13231</v>
      </c>
      <c r="E32" s="2">
        <v>-2129</v>
      </c>
      <c r="F32" s="2">
        <v>3462</v>
      </c>
    </row>
    <row r="33" spans="1:6" x14ac:dyDescent="0.25">
      <c r="A33" s="2">
        <v>252</v>
      </c>
      <c r="B33" s="2">
        <v>255</v>
      </c>
      <c r="C33" s="2">
        <v>353</v>
      </c>
      <c r="D33" s="2">
        <v>6417</v>
      </c>
      <c r="E33" s="2">
        <v>-1540</v>
      </c>
      <c r="F33" s="2">
        <v>5160</v>
      </c>
    </row>
    <row r="34" spans="1:6" x14ac:dyDescent="0.25">
      <c r="A34" s="2">
        <v>676</v>
      </c>
      <c r="B34" s="2">
        <v>795</v>
      </c>
      <c r="C34" s="2">
        <v>621</v>
      </c>
      <c r="D34" s="2">
        <v>9282</v>
      </c>
      <c r="E34" s="2">
        <v>-1437</v>
      </c>
      <c r="F34" s="2">
        <v>8053</v>
      </c>
    </row>
    <row r="35" spans="1:6" x14ac:dyDescent="0.25">
      <c r="A35" s="2">
        <v>-15</v>
      </c>
      <c r="B35" s="2">
        <v>-41</v>
      </c>
      <c r="C35" s="2">
        <v>186</v>
      </c>
      <c r="D35" s="2">
        <v>9675</v>
      </c>
      <c r="E35" s="2">
        <v>2447</v>
      </c>
      <c r="F35" s="2">
        <v>7607</v>
      </c>
    </row>
    <row r="36" spans="1:6" x14ac:dyDescent="0.25">
      <c r="A36" s="2">
        <v>-477</v>
      </c>
      <c r="B36" s="2">
        <v>-287</v>
      </c>
      <c r="C36" s="2">
        <v>884</v>
      </c>
      <c r="D36" s="2">
        <v>16628</v>
      </c>
      <c r="E36" s="2">
        <v>-8575</v>
      </c>
      <c r="F36" s="2">
        <v>6274</v>
      </c>
    </row>
    <row r="37" spans="1:6" x14ac:dyDescent="0.25">
      <c r="A37" s="2">
        <v>-143</v>
      </c>
      <c r="B37" s="2">
        <v>-169</v>
      </c>
      <c r="C37" s="2">
        <v>52</v>
      </c>
      <c r="D37" s="2">
        <v>28159</v>
      </c>
      <c r="E37" s="2">
        <v>-10513</v>
      </c>
      <c r="F37" s="2">
        <v>4837</v>
      </c>
    </row>
    <row r="38" spans="1:6" x14ac:dyDescent="0.25">
      <c r="A38" s="2">
        <v>-199</v>
      </c>
      <c r="B38" s="2">
        <v>-443</v>
      </c>
      <c r="C38" s="2">
        <v>-49</v>
      </c>
      <c r="D38" s="2">
        <v>29461</v>
      </c>
      <c r="E38" s="2">
        <v>-5411</v>
      </c>
      <c r="F38" s="2">
        <v>3693</v>
      </c>
    </row>
    <row r="39" spans="1:6" x14ac:dyDescent="0.25">
      <c r="A39" s="2">
        <v>46</v>
      </c>
      <c r="B39" s="2">
        <v>-306</v>
      </c>
      <c r="C39" s="2">
        <v>179</v>
      </c>
      <c r="D39" s="2">
        <v>18055</v>
      </c>
      <c r="E39" s="2">
        <v>697</v>
      </c>
      <c r="F39" s="2">
        <v>929</v>
      </c>
    </row>
    <row r="40" spans="1:6" x14ac:dyDescent="0.25">
      <c r="A40" s="2">
        <v>-1039</v>
      </c>
      <c r="B40" s="2">
        <v>-1940</v>
      </c>
      <c r="C40" s="2">
        <v>384</v>
      </c>
      <c r="D40" s="2">
        <v>-3171</v>
      </c>
      <c r="E40" s="2">
        <v>4316</v>
      </c>
      <c r="F40" s="2">
        <v>2994</v>
      </c>
    </row>
    <row r="41" spans="1:6" x14ac:dyDescent="0.25">
      <c r="A41" s="2">
        <v>-9225</v>
      </c>
      <c r="B41" s="2">
        <v>-7079</v>
      </c>
      <c r="C41" s="2">
        <v>-2597</v>
      </c>
      <c r="D41" s="2">
        <v>-32768</v>
      </c>
      <c r="E41" s="2">
        <v>24846</v>
      </c>
      <c r="F41" s="2">
        <v>-32768</v>
      </c>
    </row>
    <row r="42" spans="1:6" x14ac:dyDescent="0.25">
      <c r="A42" s="2">
        <v>-22691</v>
      </c>
      <c r="B42" s="2">
        <v>2002</v>
      </c>
      <c r="C42" s="2">
        <v>-482</v>
      </c>
      <c r="D42" s="2">
        <v>-32768</v>
      </c>
      <c r="E42" s="2">
        <v>-32768</v>
      </c>
      <c r="F42" s="2">
        <v>-25488</v>
      </c>
    </row>
    <row r="43" spans="1:6" x14ac:dyDescent="0.25">
      <c r="A43" s="2">
        <v>-4953</v>
      </c>
      <c r="B43" s="2">
        <v>-6439</v>
      </c>
      <c r="C43" s="2">
        <v>858</v>
      </c>
      <c r="D43" s="2">
        <v>15544</v>
      </c>
      <c r="E43" s="2">
        <v>4408</v>
      </c>
      <c r="F43" s="2">
        <v>8602</v>
      </c>
    </row>
    <row r="44" spans="1:6" x14ac:dyDescent="0.25">
      <c r="A44" s="2">
        <v>-3603</v>
      </c>
      <c r="B44" s="2">
        <v>-549</v>
      </c>
      <c r="C44" s="2">
        <v>768</v>
      </c>
      <c r="D44" s="2">
        <v>-3628</v>
      </c>
      <c r="E44" s="2">
        <v>-4487</v>
      </c>
      <c r="F44" s="2">
        <v>-3922</v>
      </c>
    </row>
    <row r="45" spans="1:6" x14ac:dyDescent="0.25">
      <c r="A45" s="2">
        <v>-598</v>
      </c>
      <c r="B45" s="2">
        <v>252</v>
      </c>
      <c r="C45" s="2">
        <v>558</v>
      </c>
      <c r="D45" s="2">
        <v>-7371</v>
      </c>
      <c r="E45" s="2">
        <v>-6386</v>
      </c>
      <c r="F45" s="2">
        <v>692</v>
      </c>
    </row>
    <row r="46" spans="1:6" x14ac:dyDescent="0.25">
      <c r="A46" s="2">
        <v>23</v>
      </c>
      <c r="B46" s="2">
        <v>315</v>
      </c>
      <c r="C46" s="2">
        <v>-273</v>
      </c>
      <c r="D46" s="2">
        <v>-3811</v>
      </c>
      <c r="E46" s="2">
        <v>-1449</v>
      </c>
      <c r="F46" s="2">
        <v>6798</v>
      </c>
    </row>
    <row r="47" spans="1:6" x14ac:dyDescent="0.25">
      <c r="A47" s="2">
        <v>-149</v>
      </c>
      <c r="B47" s="2">
        <v>-187</v>
      </c>
      <c r="C47" s="2">
        <v>82</v>
      </c>
      <c r="D47" s="2">
        <v>1423</v>
      </c>
      <c r="E47" s="2">
        <v>4425</v>
      </c>
      <c r="F47" s="2">
        <v>11056</v>
      </c>
    </row>
    <row r="48" spans="1:6" x14ac:dyDescent="0.25">
      <c r="A48" s="2">
        <v>-145</v>
      </c>
      <c r="B48" s="2">
        <v>-236</v>
      </c>
      <c r="C48" s="2">
        <v>153</v>
      </c>
      <c r="D48" s="2">
        <v>11006</v>
      </c>
      <c r="E48" s="2">
        <v>4110</v>
      </c>
      <c r="F48" s="2">
        <v>10680</v>
      </c>
    </row>
    <row r="49" spans="1:6" x14ac:dyDescent="0.25">
      <c r="A49" s="2">
        <v>-329</v>
      </c>
      <c r="B49" s="2">
        <v>-288</v>
      </c>
      <c r="C49" s="2">
        <v>420</v>
      </c>
      <c r="D49" s="2">
        <v>17924</v>
      </c>
      <c r="E49" s="2">
        <v>1623</v>
      </c>
      <c r="F49" s="2">
        <v>6211</v>
      </c>
    </row>
    <row r="50" spans="1:6" x14ac:dyDescent="0.25">
      <c r="A50" s="2">
        <v>-10675</v>
      </c>
      <c r="B50" s="2">
        <v>-11071</v>
      </c>
      <c r="C50" s="2">
        <v>-568</v>
      </c>
      <c r="D50" s="2">
        <v>27176</v>
      </c>
      <c r="E50" s="2">
        <v>-10724</v>
      </c>
      <c r="F50" s="2">
        <v>-6691</v>
      </c>
    </row>
    <row r="51" spans="1:6" x14ac:dyDescent="0.25">
      <c r="A51" s="2">
        <v>-24308</v>
      </c>
      <c r="B51" s="2">
        <v>2506</v>
      </c>
      <c r="C51" s="2">
        <v>15144</v>
      </c>
      <c r="D51" s="2">
        <v>-23037</v>
      </c>
      <c r="E51" s="2">
        <v>29297</v>
      </c>
      <c r="F51" s="2">
        <v>-24598</v>
      </c>
    </row>
    <row r="52" spans="1:6" x14ac:dyDescent="0.25">
      <c r="A52" s="2">
        <v>-8055</v>
      </c>
      <c r="B52" s="2">
        <v>-6905</v>
      </c>
      <c r="C52" s="2">
        <v>-823</v>
      </c>
      <c r="D52" s="2">
        <v>-32768</v>
      </c>
      <c r="E52" s="2">
        <v>-23249</v>
      </c>
      <c r="F52" s="2">
        <v>-10013</v>
      </c>
    </row>
    <row r="53" spans="1:6" x14ac:dyDescent="0.25">
      <c r="A53" s="2">
        <v>-2253</v>
      </c>
      <c r="B53" s="2">
        <v>-2197</v>
      </c>
      <c r="C53" s="2">
        <v>-284</v>
      </c>
      <c r="D53" s="2">
        <v>23807</v>
      </c>
      <c r="E53" s="2">
        <v>716</v>
      </c>
      <c r="F53" s="2">
        <v>3669</v>
      </c>
    </row>
    <row r="54" spans="1:6" x14ac:dyDescent="0.25">
      <c r="A54" s="2">
        <v>138</v>
      </c>
      <c r="B54" s="2">
        <v>-26</v>
      </c>
      <c r="C54" s="2">
        <v>397</v>
      </c>
      <c r="D54" s="2">
        <v>21641</v>
      </c>
      <c r="E54" s="2">
        <v>3808</v>
      </c>
      <c r="F54" s="2">
        <v>2832</v>
      </c>
    </row>
    <row r="55" spans="1:6" x14ac:dyDescent="0.25">
      <c r="A55" s="2">
        <v>464</v>
      </c>
      <c r="B55" s="2">
        <v>433</v>
      </c>
      <c r="C55" s="2">
        <v>327</v>
      </c>
      <c r="D55" s="2">
        <v>22499</v>
      </c>
      <c r="E55" s="2">
        <v>-3336</v>
      </c>
      <c r="F55" s="2">
        <v>2806</v>
      </c>
    </row>
    <row r="56" spans="1:6" x14ac:dyDescent="0.25">
      <c r="A56" s="2">
        <v>416</v>
      </c>
      <c r="B56" s="2">
        <v>293</v>
      </c>
      <c r="C56" s="2">
        <v>151</v>
      </c>
      <c r="D56" s="2">
        <v>22563</v>
      </c>
      <c r="E56" s="2">
        <v>-3595</v>
      </c>
      <c r="F56" s="2">
        <v>7010</v>
      </c>
    </row>
    <row r="57" spans="1:6" x14ac:dyDescent="0.25">
      <c r="A57" s="2">
        <v>-63</v>
      </c>
      <c r="B57" s="2">
        <v>-80</v>
      </c>
      <c r="C57" s="2">
        <v>299</v>
      </c>
      <c r="D57" s="2">
        <v>21375</v>
      </c>
      <c r="E57" s="2">
        <v>69</v>
      </c>
      <c r="F57" s="2">
        <v>9974</v>
      </c>
    </row>
    <row r="58" spans="1:6" x14ac:dyDescent="0.25">
      <c r="A58" s="2">
        <v>-565</v>
      </c>
      <c r="B58" s="2">
        <v>-697</v>
      </c>
      <c r="C58" s="2">
        <v>342</v>
      </c>
      <c r="D58" s="2">
        <v>17805</v>
      </c>
      <c r="E58" s="2">
        <v>2471</v>
      </c>
      <c r="F58" s="2">
        <v>8342</v>
      </c>
    </row>
    <row r="59" spans="1:6" x14ac:dyDescent="0.25">
      <c r="A59" s="2">
        <v>-183</v>
      </c>
      <c r="B59" s="2">
        <v>-293</v>
      </c>
      <c r="C59" s="2">
        <v>231</v>
      </c>
      <c r="D59" s="2">
        <v>13731</v>
      </c>
      <c r="E59" s="2">
        <v>732</v>
      </c>
      <c r="F59" s="2">
        <v>7180</v>
      </c>
    </row>
    <row r="60" spans="1:6" x14ac:dyDescent="0.25">
      <c r="A60" s="2">
        <v>103</v>
      </c>
      <c r="B60" s="2">
        <v>-321</v>
      </c>
      <c r="C60" s="2">
        <v>181</v>
      </c>
      <c r="D60" s="2">
        <v>11516</v>
      </c>
      <c r="E60" s="2">
        <v>-2374</v>
      </c>
      <c r="F60" s="2">
        <v>4706</v>
      </c>
    </row>
    <row r="61" spans="1:6" x14ac:dyDescent="0.25">
      <c r="A61" s="2">
        <v>-2409</v>
      </c>
      <c r="B61" s="2">
        <v>-4088</v>
      </c>
      <c r="C61" s="2">
        <v>1137</v>
      </c>
      <c r="D61" s="2">
        <v>8372</v>
      </c>
      <c r="E61" s="2">
        <v>-5707</v>
      </c>
      <c r="F61" s="2">
        <v>2105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2024-10-17T12:33:26Z</dcterms:created>
  <dcterms:modified xsi:type="dcterms:W3CDTF">2024-10-18T06:27:50Z</dcterms:modified>
</cp:coreProperties>
</file>