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AD2E6095-019F-499A-B0B0-4B10FF5BF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<sst xmlns="http://schemas.openxmlformats.org/spreadsheetml/2006/main" count="6" uniqueCount="6">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</sst>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Sheet1!$A$2:$A$62</c:f>
              <c:numCache>
                <c:formatCode>General</c:formatCode>
                <c:ptCount val="61"/>
                <c:pt idx="0">
                  <c:v>-6417</c:v>
                </c:pt>
                <c:pt idx="1">
                  <c:v>-6696</c:v>
                </c:pt>
                <c:pt idx="2">
                  <c:v>-2267</c:v>
                </c:pt>
                <c:pt idx="3">
                  <c:v>51</c:v>
                </c:pt>
                <c:pt idx="4">
                  <c:v>-221</c:v>
                </c:pt>
                <c:pt idx="5">
                  <c:v>-36</c:v>
                </c:pt>
                <c:pt idx="6">
                  <c:v>269</c:v>
                </c:pt>
                <c:pt idx="7">
                  <c:v>172</c:v>
                </c:pt>
                <c:pt idx="8">
                  <c:v>159</c:v>
                </c:pt>
                <c:pt idx="9">
                  <c:v>231</c:v>
                </c:pt>
                <c:pt idx="10">
                  <c:v>661</c:v>
                </c:pt>
                <c:pt idx="11">
                  <c:v>-4819</c:v>
                </c:pt>
                <c:pt idx="12">
                  <c:v>-5212</c:v>
                </c:pt>
                <c:pt idx="13">
                  <c:v>-13283</c:v>
                </c:pt>
                <c:pt idx="14">
                  <c:v>-5233</c:v>
                </c:pt>
                <c:pt idx="15">
                  <c:v>-5122</c:v>
                </c:pt>
                <c:pt idx="16">
                  <c:v>-6266</c:v>
                </c:pt>
                <c:pt idx="17">
                  <c:v>-4885</c:v>
                </c:pt>
                <c:pt idx="18">
                  <c:v>-2992</c:v>
                </c:pt>
                <c:pt idx="19">
                  <c:v>-247</c:v>
                </c:pt>
                <c:pt idx="20">
                  <c:v>27</c:v>
                </c:pt>
                <c:pt idx="21">
                  <c:v>747</c:v>
                </c:pt>
                <c:pt idx="22">
                  <c:v>348</c:v>
                </c:pt>
                <c:pt idx="23">
                  <c:v>57</c:v>
                </c:pt>
                <c:pt idx="24">
                  <c:v>118</c:v>
                </c:pt>
                <c:pt idx="25">
                  <c:v>147</c:v>
                </c:pt>
                <c:pt idx="26">
                  <c:v>-96</c:v>
                </c:pt>
                <c:pt idx="27">
                  <c:v>-19096</c:v>
                </c:pt>
                <c:pt idx="28">
                  <c:v>-4698</c:v>
                </c:pt>
                <c:pt idx="29">
                  <c:v>-8101</c:v>
                </c:pt>
                <c:pt idx="30">
                  <c:v>-6938</c:v>
                </c:pt>
                <c:pt idx="31">
                  <c:v>-4078</c:v>
                </c:pt>
                <c:pt idx="32">
                  <c:v>-3896</c:v>
                </c:pt>
                <c:pt idx="33">
                  <c:v>-6407</c:v>
                </c:pt>
                <c:pt idx="34">
                  <c:v>-4890</c:v>
                </c:pt>
                <c:pt idx="35">
                  <c:v>-629</c:v>
                </c:pt>
                <c:pt idx="36">
                  <c:v>390</c:v>
                </c:pt>
                <c:pt idx="37">
                  <c:v>167</c:v>
                </c:pt>
                <c:pt idx="38">
                  <c:v>129</c:v>
                </c:pt>
                <c:pt idx="39">
                  <c:v>50</c:v>
                </c:pt>
                <c:pt idx="40">
                  <c:v>39</c:v>
                </c:pt>
                <c:pt idx="41">
                  <c:v>-20</c:v>
                </c:pt>
                <c:pt idx="42">
                  <c:v>-13083</c:v>
                </c:pt>
                <c:pt idx="43">
                  <c:v>-5779</c:v>
                </c:pt>
                <c:pt idx="44">
                  <c:v>-6895</c:v>
                </c:pt>
                <c:pt idx="45">
                  <c:v>-1375</c:v>
                </c:pt>
                <c:pt idx="46">
                  <c:v>-1269</c:v>
                </c:pt>
                <c:pt idx="47">
                  <c:v>-2591</c:v>
                </c:pt>
                <c:pt idx="48">
                  <c:v>-1375</c:v>
                </c:pt>
                <c:pt idx="49">
                  <c:v>-2484</c:v>
                </c:pt>
                <c:pt idx="50">
                  <c:v>-2466</c:v>
                </c:pt>
                <c:pt idx="51">
                  <c:v>-8395</c:v>
                </c:pt>
                <c:pt idx="52">
                  <c:v>-9081</c:v>
                </c:pt>
                <c:pt idx="53">
                  <c:v>-4954</c:v>
                </c:pt>
                <c:pt idx="54">
                  <c:v>-1091</c:v>
                </c:pt>
                <c:pt idx="55">
                  <c:v>188</c:v>
                </c:pt>
                <c:pt idx="56">
                  <c:v>301</c:v>
                </c:pt>
                <c:pt idx="57">
                  <c:v>56</c:v>
                </c:pt>
                <c:pt idx="58">
                  <c:v>-98</c:v>
                </c:pt>
                <c:pt idx="59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5-44C5-B70C-6FD3353D9F5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Sheet1!$B$2:$B$62</c:f>
              <c:numCache>
                <c:formatCode>General</c:formatCode>
                <c:ptCount val="61"/>
                <c:pt idx="0">
                  <c:v>-5837</c:v>
                </c:pt>
                <c:pt idx="1">
                  <c:v>-4185</c:v>
                </c:pt>
                <c:pt idx="2">
                  <c:v>-1381</c:v>
                </c:pt>
                <c:pt idx="3">
                  <c:v>-317</c:v>
                </c:pt>
                <c:pt idx="4">
                  <c:v>-477</c:v>
                </c:pt>
                <c:pt idx="5">
                  <c:v>-175</c:v>
                </c:pt>
                <c:pt idx="6">
                  <c:v>322</c:v>
                </c:pt>
                <c:pt idx="7">
                  <c:v>58</c:v>
                </c:pt>
                <c:pt idx="8">
                  <c:v>-51</c:v>
                </c:pt>
                <c:pt idx="9">
                  <c:v>-167</c:v>
                </c:pt>
                <c:pt idx="10">
                  <c:v>-796</c:v>
                </c:pt>
                <c:pt idx="11">
                  <c:v>-7763</c:v>
                </c:pt>
                <c:pt idx="12">
                  <c:v>-1404</c:v>
                </c:pt>
                <c:pt idx="13">
                  <c:v>-12234</c:v>
                </c:pt>
                <c:pt idx="14">
                  <c:v>-3443</c:v>
                </c:pt>
                <c:pt idx="15">
                  <c:v>-4983</c:v>
                </c:pt>
                <c:pt idx="16">
                  <c:v>-6110</c:v>
                </c:pt>
                <c:pt idx="17">
                  <c:v>-4643</c:v>
                </c:pt>
                <c:pt idx="18">
                  <c:v>-1771</c:v>
                </c:pt>
                <c:pt idx="19">
                  <c:v>-571</c:v>
                </c:pt>
                <c:pt idx="20">
                  <c:v>-391</c:v>
                </c:pt>
                <c:pt idx="21">
                  <c:v>781</c:v>
                </c:pt>
                <c:pt idx="22">
                  <c:v>307</c:v>
                </c:pt>
                <c:pt idx="23">
                  <c:v>-199</c:v>
                </c:pt>
                <c:pt idx="24">
                  <c:v>-217</c:v>
                </c:pt>
                <c:pt idx="25">
                  <c:v>-82</c:v>
                </c:pt>
                <c:pt idx="26">
                  <c:v>-80</c:v>
                </c:pt>
                <c:pt idx="27">
                  <c:v>-12504</c:v>
                </c:pt>
                <c:pt idx="28">
                  <c:v>-5759</c:v>
                </c:pt>
                <c:pt idx="29">
                  <c:v>-3856</c:v>
                </c:pt>
                <c:pt idx="30">
                  <c:v>-2468</c:v>
                </c:pt>
                <c:pt idx="31">
                  <c:v>-4104</c:v>
                </c:pt>
                <c:pt idx="32">
                  <c:v>-3184</c:v>
                </c:pt>
                <c:pt idx="33">
                  <c:v>-4531</c:v>
                </c:pt>
                <c:pt idx="34">
                  <c:v>-4634</c:v>
                </c:pt>
                <c:pt idx="35">
                  <c:v>-913</c:v>
                </c:pt>
                <c:pt idx="36">
                  <c:v>177</c:v>
                </c:pt>
                <c:pt idx="37">
                  <c:v>53</c:v>
                </c:pt>
                <c:pt idx="38">
                  <c:v>-8</c:v>
                </c:pt>
                <c:pt idx="39">
                  <c:v>-154</c:v>
                </c:pt>
                <c:pt idx="40">
                  <c:v>-56</c:v>
                </c:pt>
                <c:pt idx="41">
                  <c:v>-6452</c:v>
                </c:pt>
                <c:pt idx="42">
                  <c:v>-4802</c:v>
                </c:pt>
                <c:pt idx="43">
                  <c:v>-5761</c:v>
                </c:pt>
                <c:pt idx="44">
                  <c:v>-365</c:v>
                </c:pt>
                <c:pt idx="45">
                  <c:v>-2248</c:v>
                </c:pt>
                <c:pt idx="46">
                  <c:v>-1939</c:v>
                </c:pt>
                <c:pt idx="47">
                  <c:v>-2234</c:v>
                </c:pt>
                <c:pt idx="48">
                  <c:v>-2431</c:v>
                </c:pt>
                <c:pt idx="49">
                  <c:v>-2828</c:v>
                </c:pt>
                <c:pt idx="50">
                  <c:v>-3196</c:v>
                </c:pt>
                <c:pt idx="51">
                  <c:v>-5054</c:v>
                </c:pt>
                <c:pt idx="52">
                  <c:v>-5970</c:v>
                </c:pt>
                <c:pt idx="53">
                  <c:v>-4225</c:v>
                </c:pt>
                <c:pt idx="54">
                  <c:v>-985</c:v>
                </c:pt>
                <c:pt idx="55">
                  <c:v>-69</c:v>
                </c:pt>
                <c:pt idx="56">
                  <c:v>168</c:v>
                </c:pt>
                <c:pt idx="57">
                  <c:v>69</c:v>
                </c:pt>
                <c:pt idx="58">
                  <c:v>-168</c:v>
                </c:pt>
                <c:pt idx="59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5-44C5-B70C-6FD3353D9F5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Sheet1!$C$2:$C$62</c:f>
              <c:numCache>
                <c:formatCode>General</c:formatCode>
                <c:ptCount val="61"/>
                <c:pt idx="0">
                  <c:v>-1288</c:v>
                </c:pt>
                <c:pt idx="1">
                  <c:v>-134</c:v>
                </c:pt>
                <c:pt idx="2">
                  <c:v>-19</c:v>
                </c:pt>
                <c:pt idx="3">
                  <c:v>166</c:v>
                </c:pt>
                <c:pt idx="4">
                  <c:v>148</c:v>
                </c:pt>
                <c:pt idx="5">
                  <c:v>308</c:v>
                </c:pt>
                <c:pt idx="6">
                  <c:v>167</c:v>
                </c:pt>
                <c:pt idx="7">
                  <c:v>320</c:v>
                </c:pt>
                <c:pt idx="8">
                  <c:v>301</c:v>
                </c:pt>
                <c:pt idx="9">
                  <c:v>194</c:v>
                </c:pt>
                <c:pt idx="10">
                  <c:v>-409</c:v>
                </c:pt>
                <c:pt idx="11">
                  <c:v>44</c:v>
                </c:pt>
                <c:pt idx="12">
                  <c:v>428</c:v>
                </c:pt>
                <c:pt idx="13">
                  <c:v>5985</c:v>
                </c:pt>
                <c:pt idx="14">
                  <c:v>5695</c:v>
                </c:pt>
                <c:pt idx="15">
                  <c:v>-1400</c:v>
                </c:pt>
                <c:pt idx="16">
                  <c:v>-707</c:v>
                </c:pt>
                <c:pt idx="17">
                  <c:v>-597</c:v>
                </c:pt>
                <c:pt idx="18">
                  <c:v>771</c:v>
                </c:pt>
                <c:pt idx="19">
                  <c:v>106</c:v>
                </c:pt>
                <c:pt idx="20">
                  <c:v>188</c:v>
                </c:pt>
                <c:pt idx="21">
                  <c:v>259</c:v>
                </c:pt>
                <c:pt idx="22">
                  <c:v>310</c:v>
                </c:pt>
                <c:pt idx="23">
                  <c:v>272</c:v>
                </c:pt>
                <c:pt idx="24">
                  <c:v>269</c:v>
                </c:pt>
                <c:pt idx="25">
                  <c:v>388</c:v>
                </c:pt>
                <c:pt idx="26">
                  <c:v>944</c:v>
                </c:pt>
                <c:pt idx="27">
                  <c:v>2986</c:v>
                </c:pt>
                <c:pt idx="28">
                  <c:v>-846</c:v>
                </c:pt>
                <c:pt idx="29">
                  <c:v>2794</c:v>
                </c:pt>
                <c:pt idx="30">
                  <c:v>2193</c:v>
                </c:pt>
                <c:pt idx="31">
                  <c:v>-1255</c:v>
                </c:pt>
                <c:pt idx="32">
                  <c:v>120</c:v>
                </c:pt>
                <c:pt idx="33">
                  <c:v>-30</c:v>
                </c:pt>
                <c:pt idx="34">
                  <c:v>-558</c:v>
                </c:pt>
                <c:pt idx="35">
                  <c:v>-122</c:v>
                </c:pt>
                <c:pt idx="36">
                  <c:v>98</c:v>
                </c:pt>
                <c:pt idx="37">
                  <c:v>435</c:v>
                </c:pt>
                <c:pt idx="38">
                  <c:v>259</c:v>
                </c:pt>
                <c:pt idx="39">
                  <c:v>362</c:v>
                </c:pt>
                <c:pt idx="40">
                  <c:v>666</c:v>
                </c:pt>
                <c:pt idx="41">
                  <c:v>1025</c:v>
                </c:pt>
                <c:pt idx="42">
                  <c:v>-587</c:v>
                </c:pt>
                <c:pt idx="43">
                  <c:v>1812</c:v>
                </c:pt>
                <c:pt idx="44">
                  <c:v>-416</c:v>
                </c:pt>
                <c:pt idx="45">
                  <c:v>-264</c:v>
                </c:pt>
                <c:pt idx="46">
                  <c:v>-237</c:v>
                </c:pt>
                <c:pt idx="47">
                  <c:v>-457</c:v>
                </c:pt>
                <c:pt idx="48">
                  <c:v>276</c:v>
                </c:pt>
                <c:pt idx="49">
                  <c:v>-850</c:v>
                </c:pt>
                <c:pt idx="50">
                  <c:v>-754</c:v>
                </c:pt>
                <c:pt idx="51">
                  <c:v>643</c:v>
                </c:pt>
                <c:pt idx="52">
                  <c:v>2849</c:v>
                </c:pt>
                <c:pt idx="53">
                  <c:v>1150</c:v>
                </c:pt>
                <c:pt idx="54">
                  <c:v>448</c:v>
                </c:pt>
                <c:pt idx="55">
                  <c:v>208</c:v>
                </c:pt>
                <c:pt idx="56">
                  <c:v>232</c:v>
                </c:pt>
                <c:pt idx="57">
                  <c:v>225</c:v>
                </c:pt>
                <c:pt idx="58">
                  <c:v>338</c:v>
                </c:pt>
                <c:pt idx="59">
                  <c:v>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F5-44C5-B70C-6FD3353D9F5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Sheet1!$D$2:$D$62</c:f>
              <c:numCache>
                <c:formatCode>General</c:formatCode>
                <c:ptCount val="61"/>
                <c:pt idx="0">
                  <c:v>6635</c:v>
                </c:pt>
                <c:pt idx="1">
                  <c:v>31245</c:v>
                </c:pt>
                <c:pt idx="2">
                  <c:v>12710</c:v>
                </c:pt>
                <c:pt idx="3">
                  <c:v>13648</c:v>
                </c:pt>
                <c:pt idx="4">
                  <c:v>14686</c:v>
                </c:pt>
                <c:pt idx="5">
                  <c:v>11765</c:v>
                </c:pt>
                <c:pt idx="6">
                  <c:v>7098</c:v>
                </c:pt>
                <c:pt idx="7">
                  <c:v>-734</c:v>
                </c:pt>
                <c:pt idx="8">
                  <c:v>-5833</c:v>
                </c:pt>
                <c:pt idx="9">
                  <c:v>-8948</c:v>
                </c:pt>
                <c:pt idx="10">
                  <c:v>-8098</c:v>
                </c:pt>
                <c:pt idx="11">
                  <c:v>5231</c:v>
                </c:pt>
                <c:pt idx="12">
                  <c:v>-21895</c:v>
                </c:pt>
                <c:pt idx="13">
                  <c:v>-32768</c:v>
                </c:pt>
                <c:pt idx="14">
                  <c:v>-18970</c:v>
                </c:pt>
                <c:pt idx="15">
                  <c:v>12452</c:v>
                </c:pt>
                <c:pt idx="16">
                  <c:v>14574</c:v>
                </c:pt>
                <c:pt idx="17">
                  <c:v>2267</c:v>
                </c:pt>
                <c:pt idx="18">
                  <c:v>-5401</c:v>
                </c:pt>
                <c:pt idx="19">
                  <c:v>-3296</c:v>
                </c:pt>
                <c:pt idx="20">
                  <c:v>-3375</c:v>
                </c:pt>
                <c:pt idx="21">
                  <c:v>-5801</c:v>
                </c:pt>
                <c:pt idx="22">
                  <c:v>-2175</c:v>
                </c:pt>
                <c:pt idx="23">
                  <c:v>8074</c:v>
                </c:pt>
                <c:pt idx="24">
                  <c:v>13219</c:v>
                </c:pt>
                <c:pt idx="25">
                  <c:v>16990</c:v>
                </c:pt>
                <c:pt idx="26">
                  <c:v>22175</c:v>
                </c:pt>
                <c:pt idx="27">
                  <c:v>-5694</c:v>
                </c:pt>
                <c:pt idx="28">
                  <c:v>-4951</c:v>
                </c:pt>
                <c:pt idx="29">
                  <c:v>18735</c:v>
                </c:pt>
                <c:pt idx="30">
                  <c:v>-32768</c:v>
                </c:pt>
                <c:pt idx="31">
                  <c:v>-32768</c:v>
                </c:pt>
                <c:pt idx="32">
                  <c:v>13766</c:v>
                </c:pt>
                <c:pt idx="33">
                  <c:v>15242</c:v>
                </c:pt>
                <c:pt idx="34">
                  <c:v>9334</c:v>
                </c:pt>
                <c:pt idx="35">
                  <c:v>3482</c:v>
                </c:pt>
                <c:pt idx="36">
                  <c:v>8214</c:v>
                </c:pt>
                <c:pt idx="37">
                  <c:v>15894</c:v>
                </c:pt>
                <c:pt idx="38">
                  <c:v>21162</c:v>
                </c:pt>
                <c:pt idx="39">
                  <c:v>26412</c:v>
                </c:pt>
                <c:pt idx="40">
                  <c:v>28376</c:v>
                </c:pt>
                <c:pt idx="41">
                  <c:v>13707</c:v>
                </c:pt>
                <c:pt idx="42">
                  <c:v>-15604</c:v>
                </c:pt>
                <c:pt idx="43">
                  <c:v>32767</c:v>
                </c:pt>
                <c:pt idx="44">
                  <c:v>-20354</c:v>
                </c:pt>
                <c:pt idx="45">
                  <c:v>-25974</c:v>
                </c:pt>
                <c:pt idx="46">
                  <c:v>-32768</c:v>
                </c:pt>
                <c:pt idx="47">
                  <c:v>-32069</c:v>
                </c:pt>
                <c:pt idx="48">
                  <c:v>-28094</c:v>
                </c:pt>
                <c:pt idx="49">
                  <c:v>-10193</c:v>
                </c:pt>
                <c:pt idx="50">
                  <c:v>8854</c:v>
                </c:pt>
                <c:pt idx="51">
                  <c:v>18870</c:v>
                </c:pt>
                <c:pt idx="52">
                  <c:v>22069</c:v>
                </c:pt>
                <c:pt idx="53">
                  <c:v>21079</c:v>
                </c:pt>
                <c:pt idx="54">
                  <c:v>16998</c:v>
                </c:pt>
                <c:pt idx="55">
                  <c:v>19797</c:v>
                </c:pt>
                <c:pt idx="56">
                  <c:v>19169</c:v>
                </c:pt>
                <c:pt idx="57">
                  <c:v>13438</c:v>
                </c:pt>
                <c:pt idx="58">
                  <c:v>4837</c:v>
                </c:pt>
                <c:pt idx="59">
                  <c:v>-2218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F5-44C5-B70C-6FD3353D9F5B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Sheet1!$E$2:$E$62</c:f>
              <c:numCache>
                <c:formatCode>General</c:formatCode>
                <c:ptCount val="61"/>
                <c:pt idx="0">
                  <c:v>-3218</c:v>
                </c:pt>
                <c:pt idx="1">
                  <c:v>-32208</c:v>
                </c:pt>
                <c:pt idx="2">
                  <c:v>-15208</c:v>
                </c:pt>
                <c:pt idx="3">
                  <c:v>-10828</c:v>
                </c:pt>
                <c:pt idx="4">
                  <c:v>-12480</c:v>
                </c:pt>
                <c:pt idx="5">
                  <c:v>-13028</c:v>
                </c:pt>
                <c:pt idx="6">
                  <c:v>-13851</c:v>
                </c:pt>
                <c:pt idx="7">
                  <c:v>-4371</c:v>
                </c:pt>
                <c:pt idx="8">
                  <c:v>3105</c:v>
                </c:pt>
                <c:pt idx="9">
                  <c:v>6261</c:v>
                </c:pt>
                <c:pt idx="10">
                  <c:v>5652</c:v>
                </c:pt>
                <c:pt idx="11">
                  <c:v>-5015</c:v>
                </c:pt>
                <c:pt idx="12">
                  <c:v>10425</c:v>
                </c:pt>
                <c:pt idx="13">
                  <c:v>30431</c:v>
                </c:pt>
                <c:pt idx="14">
                  <c:v>32767</c:v>
                </c:pt>
                <c:pt idx="15">
                  <c:v>-8080</c:v>
                </c:pt>
                <c:pt idx="16">
                  <c:v>-16043</c:v>
                </c:pt>
                <c:pt idx="17">
                  <c:v>-14440</c:v>
                </c:pt>
                <c:pt idx="18">
                  <c:v>-15428</c:v>
                </c:pt>
                <c:pt idx="19">
                  <c:v>-16135</c:v>
                </c:pt>
                <c:pt idx="20">
                  <c:v>-12966</c:v>
                </c:pt>
                <c:pt idx="21">
                  <c:v>-10514</c:v>
                </c:pt>
                <c:pt idx="22">
                  <c:v>-8404</c:v>
                </c:pt>
                <c:pt idx="23">
                  <c:v>-7516</c:v>
                </c:pt>
                <c:pt idx="24">
                  <c:v>-7750</c:v>
                </c:pt>
                <c:pt idx="25">
                  <c:v>-5534</c:v>
                </c:pt>
                <c:pt idx="26">
                  <c:v>-1041</c:v>
                </c:pt>
                <c:pt idx="27">
                  <c:v>31993</c:v>
                </c:pt>
                <c:pt idx="28">
                  <c:v>32767</c:v>
                </c:pt>
                <c:pt idx="29">
                  <c:v>19456</c:v>
                </c:pt>
                <c:pt idx="30">
                  <c:v>10685</c:v>
                </c:pt>
                <c:pt idx="31">
                  <c:v>-32768</c:v>
                </c:pt>
                <c:pt idx="32">
                  <c:v>-20271</c:v>
                </c:pt>
                <c:pt idx="33">
                  <c:v>-4770</c:v>
                </c:pt>
                <c:pt idx="34">
                  <c:v>-3325</c:v>
                </c:pt>
                <c:pt idx="35">
                  <c:v>-2328</c:v>
                </c:pt>
                <c:pt idx="36">
                  <c:v>-3302</c:v>
                </c:pt>
                <c:pt idx="37">
                  <c:v>-6285</c:v>
                </c:pt>
                <c:pt idx="38">
                  <c:v>-5895</c:v>
                </c:pt>
                <c:pt idx="39">
                  <c:v>-5779</c:v>
                </c:pt>
                <c:pt idx="40">
                  <c:v>-3246</c:v>
                </c:pt>
                <c:pt idx="41">
                  <c:v>12095</c:v>
                </c:pt>
                <c:pt idx="42">
                  <c:v>32767</c:v>
                </c:pt>
                <c:pt idx="43">
                  <c:v>5237</c:v>
                </c:pt>
                <c:pt idx="44">
                  <c:v>18576</c:v>
                </c:pt>
                <c:pt idx="45">
                  <c:v>-29633</c:v>
                </c:pt>
                <c:pt idx="46">
                  <c:v>-23938</c:v>
                </c:pt>
                <c:pt idx="47">
                  <c:v>-32768</c:v>
                </c:pt>
                <c:pt idx="48">
                  <c:v>-32605</c:v>
                </c:pt>
                <c:pt idx="49">
                  <c:v>4693</c:v>
                </c:pt>
                <c:pt idx="50">
                  <c:v>3838</c:v>
                </c:pt>
                <c:pt idx="51">
                  <c:v>8105</c:v>
                </c:pt>
                <c:pt idx="52">
                  <c:v>23911</c:v>
                </c:pt>
                <c:pt idx="53">
                  <c:v>13613</c:v>
                </c:pt>
                <c:pt idx="54">
                  <c:v>-2120</c:v>
                </c:pt>
                <c:pt idx="55">
                  <c:v>-12029</c:v>
                </c:pt>
                <c:pt idx="56">
                  <c:v>-16089</c:v>
                </c:pt>
                <c:pt idx="57">
                  <c:v>-16446</c:v>
                </c:pt>
                <c:pt idx="58">
                  <c:v>-11821</c:v>
                </c:pt>
                <c:pt idx="59">
                  <c:v>-7873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F5-44C5-B70C-6FD3353D9F5B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Sheet1!$F$2:$F$62</c:f>
              <c:numCache>
                <c:formatCode>General</c:formatCode>
                <c:ptCount val="61"/>
                <c:pt idx="0">
                  <c:v>-591</c:v>
                </c:pt>
                <c:pt idx="1">
                  <c:v>12390</c:v>
                </c:pt>
                <c:pt idx="2">
                  <c:v>8457</c:v>
                </c:pt>
                <c:pt idx="3">
                  <c:v>68</c:v>
                </c:pt>
                <c:pt idx="4">
                  <c:v>-8972</c:v>
                </c:pt>
                <c:pt idx="5">
                  <c:v>-20446</c:v>
                </c:pt>
                <c:pt idx="6">
                  <c:v>-23940</c:v>
                </c:pt>
                <c:pt idx="7">
                  <c:v>-15519</c:v>
                </c:pt>
                <c:pt idx="8">
                  <c:v>-6071</c:v>
                </c:pt>
                <c:pt idx="9">
                  <c:v>1887</c:v>
                </c:pt>
                <c:pt idx="10">
                  <c:v>11016</c:v>
                </c:pt>
                <c:pt idx="11">
                  <c:v>32767</c:v>
                </c:pt>
                <c:pt idx="12">
                  <c:v>32767</c:v>
                </c:pt>
                <c:pt idx="13">
                  <c:v>-32768</c:v>
                </c:pt>
                <c:pt idx="14">
                  <c:v>-7184</c:v>
                </c:pt>
                <c:pt idx="15">
                  <c:v>8</c:v>
                </c:pt>
                <c:pt idx="16">
                  <c:v>2472</c:v>
                </c:pt>
                <c:pt idx="17">
                  <c:v>1520</c:v>
                </c:pt>
                <c:pt idx="18">
                  <c:v>9054</c:v>
                </c:pt>
                <c:pt idx="19">
                  <c:v>7622</c:v>
                </c:pt>
                <c:pt idx="20">
                  <c:v>-4675</c:v>
                </c:pt>
                <c:pt idx="21">
                  <c:v>-13514</c:v>
                </c:pt>
                <c:pt idx="22">
                  <c:v>-1186</c:v>
                </c:pt>
                <c:pt idx="23">
                  <c:v>13796</c:v>
                </c:pt>
                <c:pt idx="24">
                  <c:v>13403</c:v>
                </c:pt>
                <c:pt idx="25">
                  <c:v>10084</c:v>
                </c:pt>
                <c:pt idx="26">
                  <c:v>9635</c:v>
                </c:pt>
                <c:pt idx="27">
                  <c:v>-7767</c:v>
                </c:pt>
                <c:pt idx="28">
                  <c:v>-29887</c:v>
                </c:pt>
                <c:pt idx="29">
                  <c:v>-10240</c:v>
                </c:pt>
                <c:pt idx="30">
                  <c:v>1979</c:v>
                </c:pt>
                <c:pt idx="31">
                  <c:v>226</c:v>
                </c:pt>
                <c:pt idx="32">
                  <c:v>5574</c:v>
                </c:pt>
                <c:pt idx="33">
                  <c:v>4405</c:v>
                </c:pt>
                <c:pt idx="34">
                  <c:v>-627</c:v>
                </c:pt>
                <c:pt idx="35">
                  <c:v>3108</c:v>
                </c:pt>
                <c:pt idx="36">
                  <c:v>7815</c:v>
                </c:pt>
                <c:pt idx="37">
                  <c:v>12644</c:v>
                </c:pt>
                <c:pt idx="38">
                  <c:v>13548</c:v>
                </c:pt>
                <c:pt idx="39">
                  <c:v>10462</c:v>
                </c:pt>
                <c:pt idx="40">
                  <c:v>7811</c:v>
                </c:pt>
                <c:pt idx="41">
                  <c:v>2684</c:v>
                </c:pt>
                <c:pt idx="42">
                  <c:v>-32768</c:v>
                </c:pt>
                <c:pt idx="43">
                  <c:v>-16050</c:v>
                </c:pt>
                <c:pt idx="44">
                  <c:v>-21666</c:v>
                </c:pt>
                <c:pt idx="45">
                  <c:v>-22217</c:v>
                </c:pt>
                <c:pt idx="46">
                  <c:v>4470</c:v>
                </c:pt>
                <c:pt idx="47">
                  <c:v>18172</c:v>
                </c:pt>
                <c:pt idx="48">
                  <c:v>15778</c:v>
                </c:pt>
                <c:pt idx="49">
                  <c:v>-6549</c:v>
                </c:pt>
                <c:pt idx="50">
                  <c:v>-13156</c:v>
                </c:pt>
                <c:pt idx="51">
                  <c:v>9543</c:v>
                </c:pt>
                <c:pt idx="52">
                  <c:v>-2828</c:v>
                </c:pt>
                <c:pt idx="53">
                  <c:v>-1469</c:v>
                </c:pt>
                <c:pt idx="54">
                  <c:v>7123</c:v>
                </c:pt>
                <c:pt idx="55">
                  <c:v>764</c:v>
                </c:pt>
                <c:pt idx="56">
                  <c:v>-1784</c:v>
                </c:pt>
                <c:pt idx="57">
                  <c:v>-399</c:v>
                </c:pt>
                <c:pt idx="58">
                  <c:v>974</c:v>
                </c:pt>
                <c:pt idx="59">
                  <c:v>-165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F5-44C5-B70C-6FD3353D9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335344"/>
        <c:axId val="458333184"/>
      </c:lineChart>
      <c:catAx>
        <c:axId val="45833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33184"/>
        <c:crosses val="autoZero"/>
        <c:auto val="1"/>
        <c:lblAlgn val="ctr"/>
        <c:lblOffset val="100"/>
        <c:noMultiLvlLbl val="0"/>
      </c:catAx>
      <c:valAx>
        <c:axId val="4583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3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2C7209-17D8-CE3C-35F6-D6AB8AE2F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-6417</v>
      </c>
      <c r="B2" s="2">
        <v>-5837</v>
      </c>
      <c r="C2" s="2">
        <v>-1288</v>
      </c>
      <c r="D2" s="2">
        <v>6635</v>
      </c>
      <c r="E2" s="2">
        <v>-3218</v>
      </c>
      <c r="F2" s="2">
        <v>-591</v>
      </c>
    </row>
    <row r="3" spans="1:6" x14ac:dyDescent="0.3">
      <c r="A3" s="2">
        <v>-6696</v>
      </c>
      <c r="B3" s="2">
        <v>-4185</v>
      </c>
      <c r="C3" s="2">
        <v>-134</v>
      </c>
      <c r="D3" s="2">
        <v>31245</v>
      </c>
      <c r="E3" s="2">
        <v>-32208</v>
      </c>
      <c r="F3" s="2">
        <v>12390</v>
      </c>
    </row>
    <row r="4" spans="1:6" x14ac:dyDescent="0.3">
      <c r="A4" s="2">
        <v>-2267</v>
      </c>
      <c r="B4" s="2">
        <v>-1381</v>
      </c>
      <c r="C4" s="2">
        <v>-19</v>
      </c>
      <c r="D4" s="2">
        <v>12710</v>
      </c>
      <c r="E4" s="2">
        <v>-15208</v>
      </c>
      <c r="F4" s="2">
        <v>8457</v>
      </c>
    </row>
    <row r="5" spans="1:6" x14ac:dyDescent="0.3">
      <c r="A5" s="2">
        <v>51</v>
      </c>
      <c r="B5" s="2">
        <v>-317</v>
      </c>
      <c r="C5" s="2">
        <v>166</v>
      </c>
      <c r="D5" s="2">
        <v>13648</v>
      </c>
      <c r="E5" s="2">
        <v>-10828</v>
      </c>
      <c r="F5" s="2">
        <v>68</v>
      </c>
    </row>
    <row r="6" spans="1:6" x14ac:dyDescent="0.3">
      <c r="A6" s="2">
        <v>-221</v>
      </c>
      <c r="B6" s="2">
        <v>-477</v>
      </c>
      <c r="C6" s="2">
        <v>148</v>
      </c>
      <c r="D6" s="2">
        <v>14686</v>
      </c>
      <c r="E6" s="2">
        <v>-12480</v>
      </c>
      <c r="F6" s="2">
        <v>-8972</v>
      </c>
    </row>
    <row r="7" spans="1:6" x14ac:dyDescent="0.3">
      <c r="A7" s="2">
        <v>-36</v>
      </c>
      <c r="B7" s="2">
        <v>-175</v>
      </c>
      <c r="C7" s="2">
        <v>308</v>
      </c>
      <c r="D7" s="2">
        <v>11765</v>
      </c>
      <c r="E7" s="2">
        <v>-13028</v>
      </c>
      <c r="F7" s="2">
        <v>-20446</v>
      </c>
    </row>
    <row r="8" spans="1:6" x14ac:dyDescent="0.3">
      <c r="A8" s="2">
        <v>269</v>
      </c>
      <c r="B8" s="2">
        <v>322</v>
      </c>
      <c r="C8" s="2">
        <v>167</v>
      </c>
      <c r="D8" s="2">
        <v>7098</v>
      </c>
      <c r="E8" s="2">
        <v>-13851</v>
      </c>
      <c r="F8" s="2">
        <v>-23940</v>
      </c>
    </row>
    <row r="9" spans="1:6" x14ac:dyDescent="0.3">
      <c r="A9" s="2">
        <v>172</v>
      </c>
      <c r="B9" s="2">
        <v>58</v>
      </c>
      <c r="C9" s="2">
        <v>320</v>
      </c>
      <c r="D9" s="2">
        <v>-734</v>
      </c>
      <c r="E9" s="2">
        <v>-4371</v>
      </c>
      <c r="F9" s="2">
        <v>-15519</v>
      </c>
    </row>
    <row r="10" spans="1:6" x14ac:dyDescent="0.3">
      <c r="A10" s="2">
        <v>159</v>
      </c>
      <c r="B10" s="2">
        <v>-51</v>
      </c>
      <c r="C10" s="2">
        <v>301</v>
      </c>
      <c r="D10" s="2">
        <v>-5833</v>
      </c>
      <c r="E10" s="2">
        <v>3105</v>
      </c>
      <c r="F10" s="2">
        <v>-6071</v>
      </c>
    </row>
    <row r="11" spans="1:6" x14ac:dyDescent="0.3">
      <c r="A11" s="2">
        <v>231</v>
      </c>
      <c r="B11" s="2">
        <v>-167</v>
      </c>
      <c r="C11" s="2">
        <v>194</v>
      </c>
      <c r="D11" s="2">
        <v>-8948</v>
      </c>
      <c r="E11" s="2">
        <v>6261</v>
      </c>
      <c r="F11" s="2">
        <v>1887</v>
      </c>
    </row>
    <row r="12" spans="1:6" x14ac:dyDescent="0.3">
      <c r="A12" s="2">
        <v>661</v>
      </c>
      <c r="B12" s="2">
        <v>-796</v>
      </c>
      <c r="C12" s="2">
        <v>-409</v>
      </c>
      <c r="D12" s="2">
        <v>-8098</v>
      </c>
      <c r="E12" s="2">
        <v>5652</v>
      </c>
      <c r="F12" s="2">
        <v>11016</v>
      </c>
    </row>
    <row r="13" spans="1:6" x14ac:dyDescent="0.3">
      <c r="A13" s="2">
        <v>-4819</v>
      </c>
      <c r="B13" s="2">
        <v>-7763</v>
      </c>
      <c r="C13" s="2">
        <v>44</v>
      </c>
      <c r="D13" s="2">
        <v>5231</v>
      </c>
      <c r="E13" s="2">
        <v>-5015</v>
      </c>
      <c r="F13" s="2">
        <v>32767</v>
      </c>
    </row>
    <row r="14" spans="1:6" x14ac:dyDescent="0.3">
      <c r="A14" s="2">
        <v>-5212</v>
      </c>
      <c r="B14" s="2">
        <v>-1404</v>
      </c>
      <c r="C14" s="2">
        <v>428</v>
      </c>
      <c r="D14" s="2">
        <v>-21895</v>
      </c>
      <c r="E14" s="2">
        <v>10425</v>
      </c>
      <c r="F14" s="2">
        <v>32767</v>
      </c>
    </row>
    <row r="15" spans="1:6" x14ac:dyDescent="0.3">
      <c r="A15" s="2">
        <v>-13283</v>
      </c>
      <c r="B15" s="2">
        <v>-12234</v>
      </c>
      <c r="C15" s="2">
        <v>5985</v>
      </c>
      <c r="D15" s="2">
        <v>-32768</v>
      </c>
      <c r="E15" s="2">
        <v>30431</v>
      </c>
      <c r="F15" s="2">
        <v>-32768</v>
      </c>
    </row>
    <row r="16" spans="1:6" x14ac:dyDescent="0.3">
      <c r="A16" s="2">
        <v>-5233</v>
      </c>
      <c r="B16" s="2">
        <v>-3443</v>
      </c>
      <c r="C16" s="2">
        <v>5695</v>
      </c>
      <c r="D16" s="2">
        <v>-18970</v>
      </c>
      <c r="E16" s="2">
        <v>32767</v>
      </c>
      <c r="F16" s="2">
        <v>-7184</v>
      </c>
    </row>
    <row r="17" spans="1:6" x14ac:dyDescent="0.3">
      <c r="A17" s="2">
        <v>-5122</v>
      </c>
      <c r="B17" s="2">
        <v>-4983</v>
      </c>
      <c r="C17" s="2">
        <v>-1400</v>
      </c>
      <c r="D17" s="2">
        <v>12452</v>
      </c>
      <c r="E17" s="2">
        <v>-8080</v>
      </c>
      <c r="F17" s="2">
        <v>8</v>
      </c>
    </row>
    <row r="18" spans="1:6" x14ac:dyDescent="0.3">
      <c r="A18" s="2">
        <v>-6266</v>
      </c>
      <c r="B18" s="2">
        <v>-6110</v>
      </c>
      <c r="C18" s="2">
        <v>-707</v>
      </c>
      <c r="D18" s="2">
        <v>14574</v>
      </c>
      <c r="E18" s="2">
        <v>-16043</v>
      </c>
      <c r="F18" s="2">
        <v>2472</v>
      </c>
    </row>
    <row r="19" spans="1:6" x14ac:dyDescent="0.3">
      <c r="A19" s="2">
        <v>-4885</v>
      </c>
      <c r="B19" s="2">
        <v>-4643</v>
      </c>
      <c r="C19" s="2">
        <v>-597</v>
      </c>
      <c r="D19" s="2">
        <v>2267</v>
      </c>
      <c r="E19" s="2">
        <v>-14440</v>
      </c>
      <c r="F19" s="2">
        <v>1520</v>
      </c>
    </row>
    <row r="20" spans="1:6" x14ac:dyDescent="0.3">
      <c r="A20" s="2">
        <v>-2992</v>
      </c>
      <c r="B20" s="2">
        <v>-1771</v>
      </c>
      <c r="C20" s="2">
        <v>771</v>
      </c>
      <c r="D20" s="2">
        <v>-5401</v>
      </c>
      <c r="E20" s="2">
        <v>-15428</v>
      </c>
      <c r="F20" s="2">
        <v>9054</v>
      </c>
    </row>
    <row r="21" spans="1:6" x14ac:dyDescent="0.3">
      <c r="A21" s="2">
        <v>-247</v>
      </c>
      <c r="B21" s="2">
        <v>-571</v>
      </c>
      <c r="C21" s="2">
        <v>106</v>
      </c>
      <c r="D21" s="2">
        <v>-3296</v>
      </c>
      <c r="E21" s="2">
        <v>-16135</v>
      </c>
      <c r="F21" s="2">
        <v>7622</v>
      </c>
    </row>
    <row r="22" spans="1:6" x14ac:dyDescent="0.3">
      <c r="A22" s="2">
        <v>27</v>
      </c>
      <c r="B22" s="2">
        <v>-391</v>
      </c>
      <c r="C22" s="2">
        <v>188</v>
      </c>
      <c r="D22" s="2">
        <v>-3375</v>
      </c>
      <c r="E22" s="2">
        <v>-12966</v>
      </c>
      <c r="F22" s="2">
        <v>-4675</v>
      </c>
    </row>
    <row r="23" spans="1:6" x14ac:dyDescent="0.3">
      <c r="A23" s="2">
        <v>747</v>
      </c>
      <c r="B23" s="2">
        <v>781</v>
      </c>
      <c r="C23" s="2">
        <v>259</v>
      </c>
      <c r="D23" s="2">
        <v>-5801</v>
      </c>
      <c r="E23" s="2">
        <v>-10514</v>
      </c>
      <c r="F23" s="2">
        <v>-13514</v>
      </c>
    </row>
    <row r="24" spans="1:6" x14ac:dyDescent="0.3">
      <c r="A24" s="2">
        <v>348</v>
      </c>
      <c r="B24" s="2">
        <v>307</v>
      </c>
      <c r="C24" s="2">
        <v>310</v>
      </c>
      <c r="D24" s="2">
        <v>-2175</v>
      </c>
      <c r="E24" s="2">
        <v>-8404</v>
      </c>
      <c r="F24" s="2">
        <v>-1186</v>
      </c>
    </row>
    <row r="25" spans="1:6" x14ac:dyDescent="0.3">
      <c r="A25" s="2">
        <v>57</v>
      </c>
      <c r="B25" s="2">
        <v>-199</v>
      </c>
      <c r="C25" s="2">
        <v>272</v>
      </c>
      <c r="D25" s="2">
        <v>8074</v>
      </c>
      <c r="E25" s="2">
        <v>-7516</v>
      </c>
      <c r="F25" s="2">
        <v>13796</v>
      </c>
    </row>
    <row r="26" spans="1:6" x14ac:dyDescent="0.3">
      <c r="A26" s="2">
        <v>118</v>
      </c>
      <c r="B26" s="2">
        <v>-217</v>
      </c>
      <c r="C26" s="2">
        <v>269</v>
      </c>
      <c r="D26" s="2">
        <v>13219</v>
      </c>
      <c r="E26" s="2">
        <v>-7750</v>
      </c>
      <c r="F26" s="2">
        <v>13403</v>
      </c>
    </row>
    <row r="27" spans="1:6" x14ac:dyDescent="0.3">
      <c r="A27" s="2">
        <v>147</v>
      </c>
      <c r="B27" s="2">
        <v>-82</v>
      </c>
      <c r="C27" s="2">
        <v>388</v>
      </c>
      <c r="D27" s="2">
        <v>16990</v>
      </c>
      <c r="E27" s="2">
        <v>-5534</v>
      </c>
      <c r="F27" s="2">
        <v>10084</v>
      </c>
    </row>
    <row r="28" spans="1:6" x14ac:dyDescent="0.3">
      <c r="A28" s="2">
        <v>-96</v>
      </c>
      <c r="B28" s="2">
        <v>-80</v>
      </c>
      <c r="C28" s="2">
        <v>944</v>
      </c>
      <c r="D28" s="2">
        <v>22175</v>
      </c>
      <c r="E28" s="2">
        <v>-1041</v>
      </c>
      <c r="F28" s="2">
        <v>9635</v>
      </c>
    </row>
    <row r="29" spans="1:6" x14ac:dyDescent="0.3">
      <c r="A29" s="2">
        <v>-19096</v>
      </c>
      <c r="B29" s="2">
        <v>-12504</v>
      </c>
      <c r="C29" s="2">
        <v>2986</v>
      </c>
      <c r="D29" s="2">
        <v>-5694</v>
      </c>
      <c r="E29" s="2">
        <v>31993</v>
      </c>
      <c r="F29" s="2">
        <v>-7767</v>
      </c>
    </row>
    <row r="30" spans="1:6" x14ac:dyDescent="0.3">
      <c r="A30" s="2">
        <v>-4698</v>
      </c>
      <c r="B30" s="2">
        <v>-5759</v>
      </c>
      <c r="C30" s="2">
        <v>-846</v>
      </c>
      <c r="D30" s="2">
        <v>-4951</v>
      </c>
      <c r="E30" s="2">
        <v>32767</v>
      </c>
      <c r="F30" s="2">
        <v>-29887</v>
      </c>
    </row>
    <row r="31" spans="1:6" x14ac:dyDescent="0.3">
      <c r="A31" s="2">
        <v>-8101</v>
      </c>
      <c r="B31" s="2">
        <v>-3856</v>
      </c>
      <c r="C31" s="2">
        <v>2794</v>
      </c>
      <c r="D31" s="2">
        <v>18735</v>
      </c>
      <c r="E31" s="2">
        <v>19456</v>
      </c>
      <c r="F31" s="2">
        <v>-10240</v>
      </c>
    </row>
    <row r="32" spans="1:6" x14ac:dyDescent="0.3">
      <c r="A32" s="2">
        <v>-6938</v>
      </c>
      <c r="B32" s="2">
        <v>-2468</v>
      </c>
      <c r="C32" s="2">
        <v>2193</v>
      </c>
      <c r="D32" s="2">
        <v>-32768</v>
      </c>
      <c r="E32" s="2">
        <v>10685</v>
      </c>
      <c r="F32" s="2">
        <v>1979</v>
      </c>
    </row>
    <row r="33" spans="1:6" x14ac:dyDescent="0.3">
      <c r="A33" s="2">
        <v>-4078</v>
      </c>
      <c r="B33" s="2">
        <v>-4104</v>
      </c>
      <c r="C33" s="2">
        <v>-1255</v>
      </c>
      <c r="D33" s="2">
        <v>-32768</v>
      </c>
      <c r="E33" s="2">
        <v>-32768</v>
      </c>
      <c r="F33" s="2">
        <v>226</v>
      </c>
    </row>
    <row r="34" spans="1:6" x14ac:dyDescent="0.3">
      <c r="A34" s="2">
        <v>-3896</v>
      </c>
      <c r="B34" s="2">
        <v>-3184</v>
      </c>
      <c r="C34" s="2">
        <v>120</v>
      </c>
      <c r="D34" s="2">
        <v>13766</v>
      </c>
      <c r="E34" s="2">
        <v>-20271</v>
      </c>
      <c r="F34" s="2">
        <v>5574</v>
      </c>
    </row>
    <row r="35" spans="1:6" x14ac:dyDescent="0.3">
      <c r="A35" s="2">
        <v>-6407</v>
      </c>
      <c r="B35" s="2">
        <v>-4531</v>
      </c>
      <c r="C35" s="2">
        <v>-30</v>
      </c>
      <c r="D35" s="2">
        <v>15242</v>
      </c>
      <c r="E35" s="2">
        <v>-4770</v>
      </c>
      <c r="F35" s="2">
        <v>4405</v>
      </c>
    </row>
    <row r="36" spans="1:6" x14ac:dyDescent="0.3">
      <c r="A36" s="2">
        <v>-4890</v>
      </c>
      <c r="B36" s="2">
        <v>-4634</v>
      </c>
      <c r="C36" s="2">
        <v>-558</v>
      </c>
      <c r="D36" s="2">
        <v>9334</v>
      </c>
      <c r="E36" s="2">
        <v>-3325</v>
      </c>
      <c r="F36" s="2">
        <v>-627</v>
      </c>
    </row>
    <row r="37" spans="1:6" x14ac:dyDescent="0.3">
      <c r="A37" s="2">
        <v>-629</v>
      </c>
      <c r="B37" s="2">
        <v>-913</v>
      </c>
      <c r="C37" s="2">
        <v>-122</v>
      </c>
      <c r="D37" s="2">
        <v>3482</v>
      </c>
      <c r="E37" s="2">
        <v>-2328</v>
      </c>
      <c r="F37" s="2">
        <v>3108</v>
      </c>
    </row>
    <row r="38" spans="1:6" x14ac:dyDescent="0.3">
      <c r="A38" s="2">
        <v>390</v>
      </c>
      <c r="B38" s="2">
        <v>177</v>
      </c>
      <c r="C38" s="2">
        <v>98</v>
      </c>
      <c r="D38" s="2">
        <v>8214</v>
      </c>
      <c r="E38" s="2">
        <v>-3302</v>
      </c>
      <c r="F38" s="2">
        <v>7815</v>
      </c>
    </row>
    <row r="39" spans="1:6" x14ac:dyDescent="0.3">
      <c r="A39" s="2">
        <v>167</v>
      </c>
      <c r="B39" s="2">
        <v>53</v>
      </c>
      <c r="C39" s="2">
        <v>435</v>
      </c>
      <c r="D39" s="2">
        <v>15894</v>
      </c>
      <c r="E39" s="2">
        <v>-6285</v>
      </c>
      <c r="F39" s="2">
        <v>12644</v>
      </c>
    </row>
    <row r="40" spans="1:6" x14ac:dyDescent="0.3">
      <c r="A40" s="2">
        <v>129</v>
      </c>
      <c r="B40" s="2">
        <v>-8</v>
      </c>
      <c r="C40" s="2">
        <v>259</v>
      </c>
      <c r="D40" s="2">
        <v>21162</v>
      </c>
      <c r="E40" s="2">
        <v>-5895</v>
      </c>
      <c r="F40" s="2">
        <v>13548</v>
      </c>
    </row>
    <row r="41" spans="1:6" x14ac:dyDescent="0.3">
      <c r="A41" s="2">
        <v>50</v>
      </c>
      <c r="B41" s="2">
        <v>-154</v>
      </c>
      <c r="C41" s="2">
        <v>362</v>
      </c>
      <c r="D41" s="2">
        <v>26412</v>
      </c>
      <c r="E41" s="2">
        <v>-5779</v>
      </c>
      <c r="F41" s="2">
        <v>10462</v>
      </c>
    </row>
    <row r="42" spans="1:6" x14ac:dyDescent="0.3">
      <c r="A42" s="2">
        <v>39</v>
      </c>
      <c r="B42" s="2">
        <v>-56</v>
      </c>
      <c r="C42" s="2">
        <v>666</v>
      </c>
      <c r="D42" s="2">
        <v>28376</v>
      </c>
      <c r="E42" s="2">
        <v>-3246</v>
      </c>
      <c r="F42" s="2">
        <v>7811</v>
      </c>
    </row>
    <row r="43" spans="1:6" x14ac:dyDescent="0.3">
      <c r="A43" s="2">
        <v>-20</v>
      </c>
      <c r="B43" s="2">
        <v>-6452</v>
      </c>
      <c r="C43" s="2">
        <v>1025</v>
      </c>
      <c r="D43" s="2">
        <v>13707</v>
      </c>
      <c r="E43" s="2">
        <v>12095</v>
      </c>
      <c r="F43" s="2">
        <v>2684</v>
      </c>
    </row>
    <row r="44" spans="1:6" x14ac:dyDescent="0.3">
      <c r="A44" s="2">
        <v>-13083</v>
      </c>
      <c r="B44" s="2">
        <v>-4802</v>
      </c>
      <c r="C44" s="2">
        <v>-587</v>
      </c>
      <c r="D44" s="2">
        <v>-15604</v>
      </c>
      <c r="E44" s="2">
        <v>32767</v>
      </c>
      <c r="F44" s="2">
        <v>-32768</v>
      </c>
    </row>
    <row r="45" spans="1:6" x14ac:dyDescent="0.3">
      <c r="A45" s="2">
        <v>-5779</v>
      </c>
      <c r="B45" s="2">
        <v>-5761</v>
      </c>
      <c r="C45" s="2">
        <v>1812</v>
      </c>
      <c r="D45" s="2">
        <v>32767</v>
      </c>
      <c r="E45" s="2">
        <v>5237</v>
      </c>
      <c r="F45" s="2">
        <v>-16050</v>
      </c>
    </row>
    <row r="46" spans="1:6" x14ac:dyDescent="0.3">
      <c r="A46" s="2">
        <v>-6895</v>
      </c>
      <c r="B46" s="2">
        <v>-365</v>
      </c>
      <c r="C46" s="2">
        <v>-416</v>
      </c>
      <c r="D46" s="2">
        <v>-20354</v>
      </c>
      <c r="E46" s="2">
        <v>18576</v>
      </c>
      <c r="F46" s="2">
        <v>-21666</v>
      </c>
    </row>
    <row r="47" spans="1:6" x14ac:dyDescent="0.3">
      <c r="A47" s="2">
        <v>-1375</v>
      </c>
      <c r="B47" s="2">
        <v>-2248</v>
      </c>
      <c r="C47" s="2">
        <v>-264</v>
      </c>
      <c r="D47" s="2">
        <v>-25974</v>
      </c>
      <c r="E47" s="2">
        <v>-29633</v>
      </c>
      <c r="F47" s="2">
        <v>-22217</v>
      </c>
    </row>
    <row r="48" spans="1:6" x14ac:dyDescent="0.3">
      <c r="A48" s="2">
        <v>-1269</v>
      </c>
      <c r="B48" s="2">
        <v>-1939</v>
      </c>
      <c r="C48" s="2">
        <v>-237</v>
      </c>
      <c r="D48" s="2">
        <v>-32768</v>
      </c>
      <c r="E48" s="2">
        <v>-23938</v>
      </c>
      <c r="F48" s="2">
        <v>4470</v>
      </c>
    </row>
    <row r="49" spans="1:6" x14ac:dyDescent="0.3">
      <c r="A49" s="2">
        <v>-2591</v>
      </c>
      <c r="B49" s="2">
        <v>-2234</v>
      </c>
      <c r="C49" s="2">
        <v>-457</v>
      </c>
      <c r="D49" s="2">
        <v>-32069</v>
      </c>
      <c r="E49" s="2">
        <v>-32768</v>
      </c>
      <c r="F49" s="2">
        <v>18172</v>
      </c>
    </row>
    <row r="50" spans="1:6" x14ac:dyDescent="0.3">
      <c r="A50" s="2">
        <v>-1375</v>
      </c>
      <c r="B50" s="2">
        <v>-2431</v>
      </c>
      <c r="C50" s="2">
        <v>276</v>
      </c>
      <c r="D50" s="2">
        <v>-28094</v>
      </c>
      <c r="E50" s="2">
        <v>-32605</v>
      </c>
      <c r="F50" s="2">
        <v>15778</v>
      </c>
    </row>
    <row r="51" spans="1:6" x14ac:dyDescent="0.3">
      <c r="A51" s="2">
        <v>-2484</v>
      </c>
      <c r="B51" s="2">
        <v>-2828</v>
      </c>
      <c r="C51" s="2">
        <v>-850</v>
      </c>
      <c r="D51" s="2">
        <v>-10193</v>
      </c>
      <c r="E51" s="2">
        <v>4693</v>
      </c>
      <c r="F51" s="2">
        <v>-6549</v>
      </c>
    </row>
    <row r="52" spans="1:6" x14ac:dyDescent="0.3">
      <c r="A52" s="2">
        <v>-2466</v>
      </c>
      <c r="B52" s="2">
        <v>-3196</v>
      </c>
      <c r="C52" s="2">
        <v>-754</v>
      </c>
      <c r="D52" s="2">
        <v>8854</v>
      </c>
      <c r="E52" s="2">
        <v>3838</v>
      </c>
      <c r="F52" s="2">
        <v>-13156</v>
      </c>
    </row>
    <row r="53" spans="1:6" x14ac:dyDescent="0.3">
      <c r="A53" s="2">
        <v>-8395</v>
      </c>
      <c r="B53" s="2">
        <v>-5054</v>
      </c>
      <c r="C53" s="2">
        <v>643</v>
      </c>
      <c r="D53" s="2">
        <v>18870</v>
      </c>
      <c r="E53" s="2">
        <v>8105</v>
      </c>
      <c r="F53" s="2">
        <v>9543</v>
      </c>
    </row>
    <row r="54" spans="1:6" x14ac:dyDescent="0.3">
      <c r="A54" s="2">
        <v>-9081</v>
      </c>
      <c r="B54" s="2">
        <v>-5970</v>
      </c>
      <c r="C54" s="2">
        <v>2849</v>
      </c>
      <c r="D54" s="2">
        <v>22069</v>
      </c>
      <c r="E54" s="2">
        <v>23911</v>
      </c>
      <c r="F54" s="2">
        <v>-2828</v>
      </c>
    </row>
    <row r="55" spans="1:6" x14ac:dyDescent="0.3">
      <c r="A55" s="2">
        <v>-4954</v>
      </c>
      <c r="B55" s="2">
        <v>-4225</v>
      </c>
      <c r="C55" s="2">
        <v>1150</v>
      </c>
      <c r="D55" s="2">
        <v>21079</v>
      </c>
      <c r="E55" s="2">
        <v>13613</v>
      </c>
      <c r="F55" s="2">
        <v>-1469</v>
      </c>
    </row>
    <row r="56" spans="1:6" x14ac:dyDescent="0.3">
      <c r="A56" s="2">
        <v>-1091</v>
      </c>
      <c r="B56" s="2">
        <v>-985</v>
      </c>
      <c r="C56" s="2">
        <v>448</v>
      </c>
      <c r="D56" s="2">
        <v>16998</v>
      </c>
      <c r="E56" s="2">
        <v>-2120</v>
      </c>
      <c r="F56" s="2">
        <v>7123</v>
      </c>
    </row>
    <row r="57" spans="1:6" x14ac:dyDescent="0.3">
      <c r="A57" s="2">
        <v>188</v>
      </c>
      <c r="B57" s="2">
        <v>-69</v>
      </c>
      <c r="C57" s="2">
        <v>208</v>
      </c>
      <c r="D57" s="2">
        <v>19797</v>
      </c>
      <c r="E57" s="2">
        <v>-12029</v>
      </c>
      <c r="F57" s="2">
        <v>764</v>
      </c>
    </row>
    <row r="58" spans="1:6" x14ac:dyDescent="0.3">
      <c r="A58" s="2">
        <v>301</v>
      </c>
      <c r="B58" s="2">
        <v>168</v>
      </c>
      <c r="C58" s="2">
        <v>232</v>
      </c>
      <c r="D58" s="2">
        <v>19169</v>
      </c>
      <c r="E58" s="2">
        <v>-16089</v>
      </c>
      <c r="F58" s="2">
        <v>-1784</v>
      </c>
    </row>
    <row r="59" spans="1:6" x14ac:dyDescent="0.3">
      <c r="A59" s="2">
        <v>56</v>
      </c>
      <c r="B59" s="2">
        <v>69</v>
      </c>
      <c r="C59" s="2">
        <v>225</v>
      </c>
      <c r="D59" s="2">
        <v>13438</v>
      </c>
      <c r="E59" s="2">
        <v>-16446</v>
      </c>
      <c r="F59" s="2">
        <v>-399</v>
      </c>
    </row>
    <row r="60" spans="1:6" x14ac:dyDescent="0.3">
      <c r="A60" s="2">
        <v>-98</v>
      </c>
      <c r="B60" s="2">
        <v>-168</v>
      </c>
      <c r="C60" s="2">
        <v>338</v>
      </c>
      <c r="D60" s="2">
        <v>4837</v>
      </c>
      <c r="E60" s="2">
        <v>-11821</v>
      </c>
      <c r="F60" s="2">
        <v>974</v>
      </c>
    </row>
    <row r="61" spans="1:6" x14ac:dyDescent="0.3">
      <c r="A61" s="2">
        <v>341</v>
      </c>
      <c r="B61" s="2">
        <v>142</v>
      </c>
      <c r="C61" s="2">
        <v>1163</v>
      </c>
      <c r="D61" s="2">
        <v>-2218</v>
      </c>
      <c r="E61" s="2">
        <v>-7873</v>
      </c>
      <c r="F61" s="2">
        <v>-165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2024-10-18T07:27:56Z</dcterms:created>
  <dcterms:modified xsi:type="dcterms:W3CDTF">2024-10-18T07:28:43Z</dcterms:modified>
</cp:coreProperties>
</file>