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Hemath_jumpping\"/>
    </mc:Choice>
  </mc:AlternateContent>
  <xr:revisionPtr revIDLastSave="0" documentId="13_ncr:1_{9C886267-FAC7-4B86-9AC5-10E0C55F86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<sst xmlns="http://schemas.openxmlformats.org/spreadsheetml/2006/main" count="6" uniqueCount="6">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</sst>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150</c:v>
                </c:pt>
                <c:pt idx="1">
                  <c:v>-18466</c:v>
                </c:pt>
                <c:pt idx="2">
                  <c:v>-1209</c:v>
                </c:pt>
                <c:pt idx="3">
                  <c:v>-11853</c:v>
                </c:pt>
                <c:pt idx="4">
                  <c:v>-8150</c:v>
                </c:pt>
                <c:pt idx="5">
                  <c:v>-7658</c:v>
                </c:pt>
                <c:pt idx="6">
                  <c:v>-3288</c:v>
                </c:pt>
                <c:pt idx="7">
                  <c:v>-949</c:v>
                </c:pt>
                <c:pt idx="8">
                  <c:v>145</c:v>
                </c:pt>
                <c:pt idx="9">
                  <c:v>-33</c:v>
                </c:pt>
                <c:pt idx="10">
                  <c:v>206</c:v>
                </c:pt>
                <c:pt idx="11">
                  <c:v>373</c:v>
                </c:pt>
                <c:pt idx="12">
                  <c:v>229</c:v>
                </c:pt>
                <c:pt idx="13">
                  <c:v>210</c:v>
                </c:pt>
                <c:pt idx="14">
                  <c:v>65</c:v>
                </c:pt>
                <c:pt idx="15">
                  <c:v>-14</c:v>
                </c:pt>
                <c:pt idx="16">
                  <c:v>-26058</c:v>
                </c:pt>
                <c:pt idx="17">
                  <c:v>-5855</c:v>
                </c:pt>
                <c:pt idx="18">
                  <c:v>-13405</c:v>
                </c:pt>
                <c:pt idx="19">
                  <c:v>-8293</c:v>
                </c:pt>
                <c:pt idx="20">
                  <c:v>-6319</c:v>
                </c:pt>
                <c:pt idx="21">
                  <c:v>-2117</c:v>
                </c:pt>
                <c:pt idx="22">
                  <c:v>380</c:v>
                </c:pt>
                <c:pt idx="23">
                  <c:v>36</c:v>
                </c:pt>
                <c:pt idx="24">
                  <c:v>-101</c:v>
                </c:pt>
                <c:pt idx="25">
                  <c:v>31</c:v>
                </c:pt>
                <c:pt idx="26">
                  <c:v>310</c:v>
                </c:pt>
                <c:pt idx="27">
                  <c:v>76</c:v>
                </c:pt>
                <c:pt idx="28">
                  <c:v>-110</c:v>
                </c:pt>
                <c:pt idx="29">
                  <c:v>-214</c:v>
                </c:pt>
                <c:pt idx="30">
                  <c:v>-6577</c:v>
                </c:pt>
                <c:pt idx="31">
                  <c:v>-7868</c:v>
                </c:pt>
                <c:pt idx="32">
                  <c:v>-7228</c:v>
                </c:pt>
                <c:pt idx="33">
                  <c:v>-11771</c:v>
                </c:pt>
                <c:pt idx="34">
                  <c:v>-7349</c:v>
                </c:pt>
                <c:pt idx="35">
                  <c:v>-5929</c:v>
                </c:pt>
                <c:pt idx="36">
                  <c:v>-1267</c:v>
                </c:pt>
                <c:pt idx="37">
                  <c:v>28</c:v>
                </c:pt>
                <c:pt idx="38">
                  <c:v>-305</c:v>
                </c:pt>
                <c:pt idx="39">
                  <c:v>1113</c:v>
                </c:pt>
                <c:pt idx="40">
                  <c:v>195</c:v>
                </c:pt>
                <c:pt idx="41">
                  <c:v>94</c:v>
                </c:pt>
                <c:pt idx="42">
                  <c:v>178</c:v>
                </c:pt>
                <c:pt idx="43">
                  <c:v>84</c:v>
                </c:pt>
                <c:pt idx="44">
                  <c:v>-4729</c:v>
                </c:pt>
                <c:pt idx="45">
                  <c:v>-6742</c:v>
                </c:pt>
                <c:pt idx="46">
                  <c:v>-12983</c:v>
                </c:pt>
                <c:pt idx="47">
                  <c:v>-10762</c:v>
                </c:pt>
                <c:pt idx="48">
                  <c:v>-6230</c:v>
                </c:pt>
                <c:pt idx="49">
                  <c:v>-2316</c:v>
                </c:pt>
                <c:pt idx="50">
                  <c:v>946</c:v>
                </c:pt>
                <c:pt idx="51">
                  <c:v>99</c:v>
                </c:pt>
                <c:pt idx="52">
                  <c:v>912</c:v>
                </c:pt>
                <c:pt idx="53">
                  <c:v>-72</c:v>
                </c:pt>
                <c:pt idx="54">
                  <c:v>37</c:v>
                </c:pt>
                <c:pt idx="55">
                  <c:v>279</c:v>
                </c:pt>
                <c:pt idx="56">
                  <c:v>-141</c:v>
                </c:pt>
                <c:pt idx="57">
                  <c:v>47</c:v>
                </c:pt>
                <c:pt idx="58">
                  <c:v>-107</c:v>
                </c:pt>
                <c:pt idx="59">
                  <c:v>-11536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4-470F-9EB6-4C828310327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-111</c:v>
                </c:pt>
                <c:pt idx="1">
                  <c:v>-14309</c:v>
                </c:pt>
                <c:pt idx="2">
                  <c:v>-989</c:v>
                </c:pt>
                <c:pt idx="3">
                  <c:v>-9344</c:v>
                </c:pt>
                <c:pt idx="4">
                  <c:v>-6111</c:v>
                </c:pt>
                <c:pt idx="5">
                  <c:v>-6863</c:v>
                </c:pt>
                <c:pt idx="6">
                  <c:v>-3166</c:v>
                </c:pt>
                <c:pt idx="7">
                  <c:v>-701</c:v>
                </c:pt>
                <c:pt idx="8">
                  <c:v>-42</c:v>
                </c:pt>
                <c:pt idx="9">
                  <c:v>-359</c:v>
                </c:pt>
                <c:pt idx="10">
                  <c:v>149</c:v>
                </c:pt>
                <c:pt idx="11">
                  <c:v>288</c:v>
                </c:pt>
                <c:pt idx="12">
                  <c:v>33</c:v>
                </c:pt>
                <c:pt idx="13">
                  <c:v>-166</c:v>
                </c:pt>
                <c:pt idx="14">
                  <c:v>-161</c:v>
                </c:pt>
                <c:pt idx="15">
                  <c:v>-151</c:v>
                </c:pt>
                <c:pt idx="16">
                  <c:v>-13329</c:v>
                </c:pt>
                <c:pt idx="17">
                  <c:v>-5836</c:v>
                </c:pt>
                <c:pt idx="18">
                  <c:v>-10356</c:v>
                </c:pt>
                <c:pt idx="19">
                  <c:v>-5190</c:v>
                </c:pt>
                <c:pt idx="20">
                  <c:v>-6298</c:v>
                </c:pt>
                <c:pt idx="21">
                  <c:v>-2289</c:v>
                </c:pt>
                <c:pt idx="22">
                  <c:v>224</c:v>
                </c:pt>
                <c:pt idx="23">
                  <c:v>-149</c:v>
                </c:pt>
                <c:pt idx="24">
                  <c:v>-235</c:v>
                </c:pt>
                <c:pt idx="25">
                  <c:v>-117</c:v>
                </c:pt>
                <c:pt idx="26">
                  <c:v>465</c:v>
                </c:pt>
                <c:pt idx="27">
                  <c:v>-103</c:v>
                </c:pt>
                <c:pt idx="28">
                  <c:v>-338</c:v>
                </c:pt>
                <c:pt idx="29">
                  <c:v>-265</c:v>
                </c:pt>
                <c:pt idx="30">
                  <c:v>-2975</c:v>
                </c:pt>
                <c:pt idx="31">
                  <c:v>-7955</c:v>
                </c:pt>
                <c:pt idx="32">
                  <c:v>-10200</c:v>
                </c:pt>
                <c:pt idx="33">
                  <c:v>-6093</c:v>
                </c:pt>
                <c:pt idx="34">
                  <c:v>-3719</c:v>
                </c:pt>
                <c:pt idx="35">
                  <c:v>-5159</c:v>
                </c:pt>
                <c:pt idx="36">
                  <c:v>-3063</c:v>
                </c:pt>
                <c:pt idx="37">
                  <c:v>148</c:v>
                </c:pt>
                <c:pt idx="38">
                  <c:v>-748</c:v>
                </c:pt>
                <c:pt idx="39">
                  <c:v>113</c:v>
                </c:pt>
                <c:pt idx="40">
                  <c:v>201</c:v>
                </c:pt>
                <c:pt idx="41">
                  <c:v>-6</c:v>
                </c:pt>
                <c:pt idx="42">
                  <c:v>6</c:v>
                </c:pt>
                <c:pt idx="43">
                  <c:v>-1189</c:v>
                </c:pt>
                <c:pt idx="44">
                  <c:v>-4558</c:v>
                </c:pt>
                <c:pt idx="45">
                  <c:v>-5038</c:v>
                </c:pt>
                <c:pt idx="46">
                  <c:v>-9939</c:v>
                </c:pt>
                <c:pt idx="47">
                  <c:v>-4041</c:v>
                </c:pt>
                <c:pt idx="48">
                  <c:v>-6828</c:v>
                </c:pt>
                <c:pt idx="49">
                  <c:v>-2944</c:v>
                </c:pt>
                <c:pt idx="50">
                  <c:v>-190</c:v>
                </c:pt>
                <c:pt idx="51">
                  <c:v>-311</c:v>
                </c:pt>
                <c:pt idx="52">
                  <c:v>916</c:v>
                </c:pt>
                <c:pt idx="53">
                  <c:v>23</c:v>
                </c:pt>
                <c:pt idx="54">
                  <c:v>-39</c:v>
                </c:pt>
                <c:pt idx="55">
                  <c:v>265</c:v>
                </c:pt>
                <c:pt idx="56">
                  <c:v>-235</c:v>
                </c:pt>
                <c:pt idx="57">
                  <c:v>-109</c:v>
                </c:pt>
                <c:pt idx="58">
                  <c:v>72</c:v>
                </c:pt>
                <c:pt idx="59">
                  <c:v>-5308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4-470F-9EB6-4C828310327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78</c:v>
                </c:pt>
                <c:pt idx="1">
                  <c:v>-14391</c:v>
                </c:pt>
                <c:pt idx="2">
                  <c:v>4070</c:v>
                </c:pt>
                <c:pt idx="3">
                  <c:v>1243</c:v>
                </c:pt>
                <c:pt idx="4">
                  <c:v>3692</c:v>
                </c:pt>
                <c:pt idx="5">
                  <c:v>-1745</c:v>
                </c:pt>
                <c:pt idx="6">
                  <c:v>-241</c:v>
                </c:pt>
                <c:pt idx="7">
                  <c:v>446</c:v>
                </c:pt>
                <c:pt idx="8">
                  <c:v>-96</c:v>
                </c:pt>
                <c:pt idx="9">
                  <c:v>149</c:v>
                </c:pt>
                <c:pt idx="10">
                  <c:v>981</c:v>
                </c:pt>
                <c:pt idx="11">
                  <c:v>-140</c:v>
                </c:pt>
                <c:pt idx="12">
                  <c:v>166</c:v>
                </c:pt>
                <c:pt idx="13">
                  <c:v>152</c:v>
                </c:pt>
                <c:pt idx="14">
                  <c:v>249</c:v>
                </c:pt>
                <c:pt idx="15">
                  <c:v>300</c:v>
                </c:pt>
                <c:pt idx="16">
                  <c:v>-1601</c:v>
                </c:pt>
                <c:pt idx="17">
                  <c:v>3570</c:v>
                </c:pt>
                <c:pt idx="18">
                  <c:v>486</c:v>
                </c:pt>
                <c:pt idx="19">
                  <c:v>1340</c:v>
                </c:pt>
                <c:pt idx="20">
                  <c:v>-1010</c:v>
                </c:pt>
                <c:pt idx="21">
                  <c:v>-251</c:v>
                </c:pt>
                <c:pt idx="22">
                  <c:v>-152</c:v>
                </c:pt>
                <c:pt idx="23">
                  <c:v>142</c:v>
                </c:pt>
                <c:pt idx="24">
                  <c:v>75</c:v>
                </c:pt>
                <c:pt idx="25">
                  <c:v>-107</c:v>
                </c:pt>
                <c:pt idx="26">
                  <c:v>-218</c:v>
                </c:pt>
                <c:pt idx="27">
                  <c:v>81</c:v>
                </c:pt>
                <c:pt idx="28">
                  <c:v>100</c:v>
                </c:pt>
                <c:pt idx="29">
                  <c:v>29</c:v>
                </c:pt>
                <c:pt idx="30">
                  <c:v>-2618</c:v>
                </c:pt>
                <c:pt idx="31">
                  <c:v>754</c:v>
                </c:pt>
                <c:pt idx="32">
                  <c:v>491</c:v>
                </c:pt>
                <c:pt idx="33">
                  <c:v>2783</c:v>
                </c:pt>
                <c:pt idx="34">
                  <c:v>1423</c:v>
                </c:pt>
                <c:pt idx="35">
                  <c:v>-1062</c:v>
                </c:pt>
                <c:pt idx="36">
                  <c:v>-492</c:v>
                </c:pt>
                <c:pt idx="37">
                  <c:v>18</c:v>
                </c:pt>
                <c:pt idx="38">
                  <c:v>382</c:v>
                </c:pt>
                <c:pt idx="39">
                  <c:v>-14</c:v>
                </c:pt>
                <c:pt idx="40">
                  <c:v>-50</c:v>
                </c:pt>
                <c:pt idx="41">
                  <c:v>127</c:v>
                </c:pt>
                <c:pt idx="42">
                  <c:v>329</c:v>
                </c:pt>
                <c:pt idx="43">
                  <c:v>-794</c:v>
                </c:pt>
                <c:pt idx="44">
                  <c:v>-3133</c:v>
                </c:pt>
                <c:pt idx="45">
                  <c:v>3552</c:v>
                </c:pt>
                <c:pt idx="46">
                  <c:v>763</c:v>
                </c:pt>
                <c:pt idx="47">
                  <c:v>2900</c:v>
                </c:pt>
                <c:pt idx="48">
                  <c:v>-1294</c:v>
                </c:pt>
                <c:pt idx="49">
                  <c:v>-709</c:v>
                </c:pt>
                <c:pt idx="50">
                  <c:v>-9</c:v>
                </c:pt>
                <c:pt idx="51">
                  <c:v>297</c:v>
                </c:pt>
                <c:pt idx="52">
                  <c:v>-301</c:v>
                </c:pt>
                <c:pt idx="53">
                  <c:v>-94</c:v>
                </c:pt>
                <c:pt idx="54">
                  <c:v>-132</c:v>
                </c:pt>
                <c:pt idx="55">
                  <c:v>299</c:v>
                </c:pt>
                <c:pt idx="56">
                  <c:v>158</c:v>
                </c:pt>
                <c:pt idx="57">
                  <c:v>57</c:v>
                </c:pt>
                <c:pt idx="58">
                  <c:v>568</c:v>
                </c:pt>
                <c:pt idx="59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4-470F-9EB6-4C828310327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-5458</c:v>
                </c:pt>
                <c:pt idx="1">
                  <c:v>-13602</c:v>
                </c:pt>
                <c:pt idx="2">
                  <c:v>32767</c:v>
                </c:pt>
                <c:pt idx="3">
                  <c:v>-32768</c:v>
                </c:pt>
                <c:pt idx="4">
                  <c:v>11136</c:v>
                </c:pt>
                <c:pt idx="5">
                  <c:v>17118</c:v>
                </c:pt>
                <c:pt idx="6">
                  <c:v>8922</c:v>
                </c:pt>
                <c:pt idx="7">
                  <c:v>3153</c:v>
                </c:pt>
                <c:pt idx="8">
                  <c:v>1263</c:v>
                </c:pt>
                <c:pt idx="9">
                  <c:v>-2405</c:v>
                </c:pt>
                <c:pt idx="10">
                  <c:v>-9132</c:v>
                </c:pt>
                <c:pt idx="11">
                  <c:v>-10735</c:v>
                </c:pt>
                <c:pt idx="12">
                  <c:v>-8692</c:v>
                </c:pt>
                <c:pt idx="13">
                  <c:v>-4896</c:v>
                </c:pt>
                <c:pt idx="14">
                  <c:v>-553</c:v>
                </c:pt>
                <c:pt idx="15">
                  <c:v>4550</c:v>
                </c:pt>
                <c:pt idx="16">
                  <c:v>25366</c:v>
                </c:pt>
                <c:pt idx="17">
                  <c:v>17020</c:v>
                </c:pt>
                <c:pt idx="18">
                  <c:v>-32768</c:v>
                </c:pt>
                <c:pt idx="19">
                  <c:v>-5928</c:v>
                </c:pt>
                <c:pt idx="20">
                  <c:v>15951</c:v>
                </c:pt>
                <c:pt idx="21">
                  <c:v>4191</c:v>
                </c:pt>
                <c:pt idx="22">
                  <c:v>-9888</c:v>
                </c:pt>
                <c:pt idx="23">
                  <c:v>-16834</c:v>
                </c:pt>
                <c:pt idx="24">
                  <c:v>-23405</c:v>
                </c:pt>
                <c:pt idx="25">
                  <c:v>-32768</c:v>
                </c:pt>
                <c:pt idx="26">
                  <c:v>-32768</c:v>
                </c:pt>
                <c:pt idx="27">
                  <c:v>-14426</c:v>
                </c:pt>
                <c:pt idx="28">
                  <c:v>2069</c:v>
                </c:pt>
                <c:pt idx="29">
                  <c:v>6898</c:v>
                </c:pt>
                <c:pt idx="30">
                  <c:v>21322</c:v>
                </c:pt>
                <c:pt idx="31">
                  <c:v>32767</c:v>
                </c:pt>
                <c:pt idx="32">
                  <c:v>-32768</c:v>
                </c:pt>
                <c:pt idx="33">
                  <c:v>22248</c:v>
                </c:pt>
                <c:pt idx="34">
                  <c:v>32539</c:v>
                </c:pt>
                <c:pt idx="35">
                  <c:v>-11017</c:v>
                </c:pt>
                <c:pt idx="36">
                  <c:v>6239</c:v>
                </c:pt>
                <c:pt idx="37">
                  <c:v>15070</c:v>
                </c:pt>
                <c:pt idx="38">
                  <c:v>9153</c:v>
                </c:pt>
                <c:pt idx="39">
                  <c:v>-2310</c:v>
                </c:pt>
                <c:pt idx="40">
                  <c:v>-10267</c:v>
                </c:pt>
                <c:pt idx="41">
                  <c:v>-14422</c:v>
                </c:pt>
                <c:pt idx="42">
                  <c:v>-14984</c:v>
                </c:pt>
                <c:pt idx="43">
                  <c:v>-2570</c:v>
                </c:pt>
                <c:pt idx="44">
                  <c:v>32767</c:v>
                </c:pt>
                <c:pt idx="45">
                  <c:v>32767</c:v>
                </c:pt>
                <c:pt idx="46">
                  <c:v>-32768</c:v>
                </c:pt>
                <c:pt idx="47">
                  <c:v>-14188</c:v>
                </c:pt>
                <c:pt idx="48">
                  <c:v>2091</c:v>
                </c:pt>
                <c:pt idx="49">
                  <c:v>-13109</c:v>
                </c:pt>
                <c:pt idx="50">
                  <c:v>-16146</c:v>
                </c:pt>
                <c:pt idx="51">
                  <c:v>-5150</c:v>
                </c:pt>
                <c:pt idx="52">
                  <c:v>13346</c:v>
                </c:pt>
                <c:pt idx="53">
                  <c:v>1863</c:v>
                </c:pt>
                <c:pt idx="54">
                  <c:v>-1724</c:v>
                </c:pt>
                <c:pt idx="55">
                  <c:v>409</c:v>
                </c:pt>
                <c:pt idx="56">
                  <c:v>20339</c:v>
                </c:pt>
                <c:pt idx="57">
                  <c:v>32767</c:v>
                </c:pt>
                <c:pt idx="58">
                  <c:v>32767</c:v>
                </c:pt>
                <c:pt idx="59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4-470F-9EB6-4C828310327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7506</c:v>
                </c:pt>
                <c:pt idx="1">
                  <c:v>14306</c:v>
                </c:pt>
                <c:pt idx="2">
                  <c:v>-32768</c:v>
                </c:pt>
                <c:pt idx="3">
                  <c:v>32767</c:v>
                </c:pt>
                <c:pt idx="4">
                  <c:v>31022</c:v>
                </c:pt>
                <c:pt idx="5">
                  <c:v>-12662</c:v>
                </c:pt>
                <c:pt idx="6">
                  <c:v>-14691</c:v>
                </c:pt>
                <c:pt idx="7">
                  <c:v>-22560</c:v>
                </c:pt>
                <c:pt idx="8">
                  <c:v>-25758</c:v>
                </c:pt>
                <c:pt idx="9">
                  <c:v>-16462</c:v>
                </c:pt>
                <c:pt idx="10">
                  <c:v>-11106</c:v>
                </c:pt>
                <c:pt idx="11">
                  <c:v>-10883</c:v>
                </c:pt>
                <c:pt idx="12">
                  <c:v>-3833</c:v>
                </c:pt>
                <c:pt idx="13">
                  <c:v>-129</c:v>
                </c:pt>
                <c:pt idx="14">
                  <c:v>-169</c:v>
                </c:pt>
                <c:pt idx="15">
                  <c:v>1953</c:v>
                </c:pt>
                <c:pt idx="16">
                  <c:v>-9698</c:v>
                </c:pt>
                <c:pt idx="17">
                  <c:v>5197</c:v>
                </c:pt>
                <c:pt idx="18">
                  <c:v>32767</c:v>
                </c:pt>
                <c:pt idx="19">
                  <c:v>32767</c:v>
                </c:pt>
                <c:pt idx="20">
                  <c:v>-26738</c:v>
                </c:pt>
                <c:pt idx="21">
                  <c:v>-29347</c:v>
                </c:pt>
                <c:pt idx="22">
                  <c:v>-30744</c:v>
                </c:pt>
                <c:pt idx="23">
                  <c:v>-28613</c:v>
                </c:pt>
                <c:pt idx="24">
                  <c:v>-20867</c:v>
                </c:pt>
                <c:pt idx="25">
                  <c:v>-9744</c:v>
                </c:pt>
                <c:pt idx="26">
                  <c:v>-5608</c:v>
                </c:pt>
                <c:pt idx="27">
                  <c:v>-7484</c:v>
                </c:pt>
                <c:pt idx="28">
                  <c:v>-9925</c:v>
                </c:pt>
                <c:pt idx="29">
                  <c:v>-7823</c:v>
                </c:pt>
                <c:pt idx="30">
                  <c:v>-12554</c:v>
                </c:pt>
                <c:pt idx="31">
                  <c:v>-26244</c:v>
                </c:pt>
                <c:pt idx="32">
                  <c:v>27903</c:v>
                </c:pt>
                <c:pt idx="33">
                  <c:v>32767</c:v>
                </c:pt>
                <c:pt idx="34">
                  <c:v>-32768</c:v>
                </c:pt>
                <c:pt idx="35">
                  <c:v>-32768</c:v>
                </c:pt>
                <c:pt idx="36">
                  <c:v>-25419</c:v>
                </c:pt>
                <c:pt idx="37">
                  <c:v>-25414</c:v>
                </c:pt>
                <c:pt idx="38">
                  <c:v>-21133</c:v>
                </c:pt>
                <c:pt idx="39">
                  <c:v>-13026</c:v>
                </c:pt>
                <c:pt idx="40">
                  <c:v>-226</c:v>
                </c:pt>
                <c:pt idx="41">
                  <c:v>11517</c:v>
                </c:pt>
                <c:pt idx="42">
                  <c:v>15795</c:v>
                </c:pt>
                <c:pt idx="43">
                  <c:v>9089</c:v>
                </c:pt>
                <c:pt idx="44">
                  <c:v>-26995</c:v>
                </c:pt>
                <c:pt idx="45">
                  <c:v>-21962</c:v>
                </c:pt>
                <c:pt idx="46">
                  <c:v>32767</c:v>
                </c:pt>
                <c:pt idx="47">
                  <c:v>32767</c:v>
                </c:pt>
                <c:pt idx="48">
                  <c:v>-30119</c:v>
                </c:pt>
                <c:pt idx="49">
                  <c:v>-30373</c:v>
                </c:pt>
                <c:pt idx="50">
                  <c:v>-12826</c:v>
                </c:pt>
                <c:pt idx="51">
                  <c:v>-12437</c:v>
                </c:pt>
                <c:pt idx="52">
                  <c:v>-18628</c:v>
                </c:pt>
                <c:pt idx="53">
                  <c:v>1719</c:v>
                </c:pt>
                <c:pt idx="54">
                  <c:v>12925</c:v>
                </c:pt>
                <c:pt idx="55">
                  <c:v>16234</c:v>
                </c:pt>
                <c:pt idx="56">
                  <c:v>3882</c:v>
                </c:pt>
                <c:pt idx="57">
                  <c:v>-4549</c:v>
                </c:pt>
                <c:pt idx="58">
                  <c:v>-2611</c:v>
                </c:pt>
                <c:pt idx="5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D4-470F-9EB6-4C8283103276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3273</c:v>
                </c:pt>
                <c:pt idx="1">
                  <c:v>743</c:v>
                </c:pt>
                <c:pt idx="2">
                  <c:v>-30826</c:v>
                </c:pt>
                <c:pt idx="3">
                  <c:v>-8042</c:v>
                </c:pt>
                <c:pt idx="4">
                  <c:v>-1462</c:v>
                </c:pt>
                <c:pt idx="5">
                  <c:v>3947</c:v>
                </c:pt>
                <c:pt idx="6">
                  <c:v>6782</c:v>
                </c:pt>
                <c:pt idx="7">
                  <c:v>10612</c:v>
                </c:pt>
                <c:pt idx="8">
                  <c:v>13435</c:v>
                </c:pt>
                <c:pt idx="9">
                  <c:v>10204</c:v>
                </c:pt>
                <c:pt idx="10">
                  <c:v>-313</c:v>
                </c:pt>
                <c:pt idx="11">
                  <c:v>-5183</c:v>
                </c:pt>
                <c:pt idx="12">
                  <c:v>893</c:v>
                </c:pt>
                <c:pt idx="13">
                  <c:v>4602</c:v>
                </c:pt>
                <c:pt idx="14">
                  <c:v>4746</c:v>
                </c:pt>
                <c:pt idx="15">
                  <c:v>6072</c:v>
                </c:pt>
                <c:pt idx="16">
                  <c:v>5421</c:v>
                </c:pt>
                <c:pt idx="17">
                  <c:v>-30462</c:v>
                </c:pt>
                <c:pt idx="18">
                  <c:v>-25374</c:v>
                </c:pt>
                <c:pt idx="19">
                  <c:v>-3949</c:v>
                </c:pt>
                <c:pt idx="20">
                  <c:v>4357</c:v>
                </c:pt>
                <c:pt idx="21">
                  <c:v>12413</c:v>
                </c:pt>
                <c:pt idx="22">
                  <c:v>9662</c:v>
                </c:pt>
                <c:pt idx="23">
                  <c:v>7099</c:v>
                </c:pt>
                <c:pt idx="24">
                  <c:v>-346</c:v>
                </c:pt>
                <c:pt idx="25">
                  <c:v>-12606</c:v>
                </c:pt>
                <c:pt idx="26">
                  <c:v>-11823</c:v>
                </c:pt>
                <c:pt idx="27">
                  <c:v>6774</c:v>
                </c:pt>
                <c:pt idx="28">
                  <c:v>14216</c:v>
                </c:pt>
                <c:pt idx="29">
                  <c:v>5581</c:v>
                </c:pt>
                <c:pt idx="30">
                  <c:v>-32768</c:v>
                </c:pt>
                <c:pt idx="31">
                  <c:v>15252</c:v>
                </c:pt>
                <c:pt idx="32">
                  <c:v>32767</c:v>
                </c:pt>
                <c:pt idx="33">
                  <c:v>-10167</c:v>
                </c:pt>
                <c:pt idx="34">
                  <c:v>4953</c:v>
                </c:pt>
                <c:pt idx="35">
                  <c:v>2736</c:v>
                </c:pt>
                <c:pt idx="36">
                  <c:v>12993</c:v>
                </c:pt>
                <c:pt idx="37">
                  <c:v>17299</c:v>
                </c:pt>
                <c:pt idx="38">
                  <c:v>3346</c:v>
                </c:pt>
                <c:pt idx="39">
                  <c:v>-2630</c:v>
                </c:pt>
                <c:pt idx="40">
                  <c:v>2363</c:v>
                </c:pt>
                <c:pt idx="41">
                  <c:v>5795</c:v>
                </c:pt>
                <c:pt idx="42">
                  <c:v>6395</c:v>
                </c:pt>
                <c:pt idx="43">
                  <c:v>5682</c:v>
                </c:pt>
                <c:pt idx="44">
                  <c:v>3666</c:v>
                </c:pt>
                <c:pt idx="45">
                  <c:v>-16377</c:v>
                </c:pt>
                <c:pt idx="46">
                  <c:v>-32768</c:v>
                </c:pt>
                <c:pt idx="47">
                  <c:v>-18651</c:v>
                </c:pt>
                <c:pt idx="48">
                  <c:v>769</c:v>
                </c:pt>
                <c:pt idx="49">
                  <c:v>6929</c:v>
                </c:pt>
                <c:pt idx="50">
                  <c:v>-659</c:v>
                </c:pt>
                <c:pt idx="51">
                  <c:v>-4378</c:v>
                </c:pt>
                <c:pt idx="52">
                  <c:v>-3323</c:v>
                </c:pt>
                <c:pt idx="53">
                  <c:v>7330</c:v>
                </c:pt>
                <c:pt idx="54">
                  <c:v>15646</c:v>
                </c:pt>
                <c:pt idx="55">
                  <c:v>17665</c:v>
                </c:pt>
                <c:pt idx="56">
                  <c:v>21836</c:v>
                </c:pt>
                <c:pt idx="57">
                  <c:v>19060</c:v>
                </c:pt>
                <c:pt idx="58">
                  <c:v>16833</c:v>
                </c:pt>
                <c:pt idx="59">
                  <c:v>-27279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D4-470F-9EB6-4C828310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23408"/>
        <c:axId val="451224488"/>
      </c:lineChart>
      <c:catAx>
        <c:axId val="45122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4488"/>
        <c:crosses val="autoZero"/>
        <c:auto val="1"/>
        <c:lblAlgn val="ctr"/>
        <c:lblOffset val="100"/>
        <c:noMultiLvlLbl val="0"/>
      </c:catAx>
      <c:valAx>
        <c:axId val="4512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4B217-B8F4-F878-3F1C-F8A7A92BA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150</v>
      </c>
      <c r="B2" s="2">
        <v>-111</v>
      </c>
      <c r="C2" s="2">
        <v>78</v>
      </c>
      <c r="D2" s="2">
        <v>-5458</v>
      </c>
      <c r="E2" s="2">
        <v>7506</v>
      </c>
      <c r="F2" s="2">
        <v>3273</v>
      </c>
    </row>
    <row r="3" spans="1:6" x14ac:dyDescent="0.3">
      <c r="A3" s="2">
        <v>-18466</v>
      </c>
      <c r="B3" s="2">
        <v>-14309</v>
      </c>
      <c r="C3" s="2">
        <v>-14391</v>
      </c>
      <c r="D3" s="2">
        <v>-13602</v>
      </c>
      <c r="E3" s="2">
        <v>14306</v>
      </c>
      <c r="F3" s="2">
        <v>743</v>
      </c>
    </row>
    <row r="4" spans="1:6" x14ac:dyDescent="0.3">
      <c r="A4" s="2">
        <v>-1209</v>
      </c>
      <c r="B4" s="2">
        <v>-989</v>
      </c>
      <c r="C4" s="2">
        <v>4070</v>
      </c>
      <c r="D4" s="2">
        <v>32767</v>
      </c>
      <c r="E4" s="2">
        <v>-32768</v>
      </c>
      <c r="F4" s="2">
        <v>-30826</v>
      </c>
    </row>
    <row r="5" spans="1:6" x14ac:dyDescent="0.3">
      <c r="A5" s="2">
        <v>-11853</v>
      </c>
      <c r="B5" s="2">
        <v>-9344</v>
      </c>
      <c r="C5" s="2">
        <v>1243</v>
      </c>
      <c r="D5" s="2">
        <v>-32768</v>
      </c>
      <c r="E5" s="2">
        <v>32767</v>
      </c>
      <c r="F5" s="2">
        <v>-8042</v>
      </c>
    </row>
    <row r="6" spans="1:6" x14ac:dyDescent="0.3">
      <c r="A6" s="2">
        <v>-8150</v>
      </c>
      <c r="B6" s="2">
        <v>-6111</v>
      </c>
      <c r="C6" s="2">
        <v>3692</v>
      </c>
      <c r="D6" s="2">
        <v>11136</v>
      </c>
      <c r="E6" s="2">
        <v>31022</v>
      </c>
      <c r="F6" s="2">
        <v>-1462</v>
      </c>
    </row>
    <row r="7" spans="1:6" x14ac:dyDescent="0.3">
      <c r="A7" s="2">
        <v>-7658</v>
      </c>
      <c r="B7" s="2">
        <v>-6863</v>
      </c>
      <c r="C7" s="2">
        <v>-1745</v>
      </c>
      <c r="D7" s="2">
        <v>17118</v>
      </c>
      <c r="E7" s="2">
        <v>-12662</v>
      </c>
      <c r="F7" s="2">
        <v>3947</v>
      </c>
    </row>
    <row r="8" spans="1:6" x14ac:dyDescent="0.3">
      <c r="A8" s="2">
        <v>-3288</v>
      </c>
      <c r="B8" s="2">
        <v>-3166</v>
      </c>
      <c r="C8" s="2">
        <v>-241</v>
      </c>
      <c r="D8" s="2">
        <v>8922</v>
      </c>
      <c r="E8" s="2">
        <v>-14691</v>
      </c>
      <c r="F8" s="2">
        <v>6782</v>
      </c>
    </row>
    <row r="9" spans="1:6" x14ac:dyDescent="0.3">
      <c r="A9" s="2">
        <v>-949</v>
      </c>
      <c r="B9" s="2">
        <v>-701</v>
      </c>
      <c r="C9" s="2">
        <v>446</v>
      </c>
      <c r="D9" s="2">
        <v>3153</v>
      </c>
      <c r="E9" s="2">
        <v>-22560</v>
      </c>
      <c r="F9" s="2">
        <v>10612</v>
      </c>
    </row>
    <row r="10" spans="1:6" x14ac:dyDescent="0.3">
      <c r="A10" s="2">
        <v>145</v>
      </c>
      <c r="B10" s="2">
        <v>-42</v>
      </c>
      <c r="C10" s="2">
        <v>-96</v>
      </c>
      <c r="D10" s="2">
        <v>1263</v>
      </c>
      <c r="E10" s="2">
        <v>-25758</v>
      </c>
      <c r="F10" s="2">
        <v>13435</v>
      </c>
    </row>
    <row r="11" spans="1:6" x14ac:dyDescent="0.3">
      <c r="A11" s="2">
        <v>-33</v>
      </c>
      <c r="B11" s="2">
        <v>-359</v>
      </c>
      <c r="C11" s="2">
        <v>149</v>
      </c>
      <c r="D11" s="2">
        <v>-2405</v>
      </c>
      <c r="E11" s="2">
        <v>-16462</v>
      </c>
      <c r="F11" s="2">
        <v>10204</v>
      </c>
    </row>
    <row r="12" spans="1:6" x14ac:dyDescent="0.3">
      <c r="A12" s="2">
        <v>206</v>
      </c>
      <c r="B12" s="2">
        <v>149</v>
      </c>
      <c r="C12" s="2">
        <v>981</v>
      </c>
      <c r="D12" s="2">
        <v>-9132</v>
      </c>
      <c r="E12" s="2">
        <v>-11106</v>
      </c>
      <c r="F12" s="2">
        <v>-313</v>
      </c>
    </row>
    <row r="13" spans="1:6" x14ac:dyDescent="0.3">
      <c r="A13" s="2">
        <v>373</v>
      </c>
      <c r="B13" s="2">
        <v>288</v>
      </c>
      <c r="C13" s="2">
        <v>-140</v>
      </c>
      <c r="D13" s="2">
        <v>-10735</v>
      </c>
      <c r="E13" s="2">
        <v>-10883</v>
      </c>
      <c r="F13" s="2">
        <v>-5183</v>
      </c>
    </row>
    <row r="14" spans="1:6" x14ac:dyDescent="0.3">
      <c r="A14" s="2">
        <v>229</v>
      </c>
      <c r="B14" s="2">
        <v>33</v>
      </c>
      <c r="C14" s="2">
        <v>166</v>
      </c>
      <c r="D14" s="2">
        <v>-8692</v>
      </c>
      <c r="E14" s="2">
        <v>-3833</v>
      </c>
      <c r="F14" s="2">
        <v>893</v>
      </c>
    </row>
    <row r="15" spans="1:6" x14ac:dyDescent="0.3">
      <c r="A15" s="2">
        <v>210</v>
      </c>
      <c r="B15" s="2">
        <v>-166</v>
      </c>
      <c r="C15" s="2">
        <v>152</v>
      </c>
      <c r="D15" s="2">
        <v>-4896</v>
      </c>
      <c r="E15" s="2">
        <v>-129</v>
      </c>
      <c r="F15" s="2">
        <v>4602</v>
      </c>
    </row>
    <row r="16" spans="1:6" x14ac:dyDescent="0.3">
      <c r="A16" s="2">
        <v>65</v>
      </c>
      <c r="B16" s="2">
        <v>-161</v>
      </c>
      <c r="C16" s="2">
        <v>249</v>
      </c>
      <c r="D16" s="2">
        <v>-553</v>
      </c>
      <c r="E16" s="2">
        <v>-169</v>
      </c>
      <c r="F16" s="2">
        <v>4746</v>
      </c>
    </row>
    <row r="17" spans="1:6" x14ac:dyDescent="0.3">
      <c r="A17" s="2">
        <v>-14</v>
      </c>
      <c r="B17" s="2">
        <v>-151</v>
      </c>
      <c r="C17" s="2">
        <v>300</v>
      </c>
      <c r="D17" s="2">
        <v>4550</v>
      </c>
      <c r="E17" s="2">
        <v>1953</v>
      </c>
      <c r="F17" s="2">
        <v>6072</v>
      </c>
    </row>
    <row r="18" spans="1:6" x14ac:dyDescent="0.3">
      <c r="A18" s="2">
        <v>-26058</v>
      </c>
      <c r="B18" s="2">
        <v>-13329</v>
      </c>
      <c r="C18" s="2">
        <v>-1601</v>
      </c>
      <c r="D18" s="2">
        <v>25366</v>
      </c>
      <c r="E18" s="2">
        <v>-9698</v>
      </c>
      <c r="F18" s="2">
        <v>5421</v>
      </c>
    </row>
    <row r="19" spans="1:6" x14ac:dyDescent="0.3">
      <c r="A19" s="2">
        <v>-5855</v>
      </c>
      <c r="B19" s="2">
        <v>-5836</v>
      </c>
      <c r="C19" s="2">
        <v>3570</v>
      </c>
      <c r="D19" s="2">
        <v>17020</v>
      </c>
      <c r="E19" s="2">
        <v>5197</v>
      </c>
      <c r="F19" s="2">
        <v>-30462</v>
      </c>
    </row>
    <row r="20" spans="1:6" x14ac:dyDescent="0.3">
      <c r="A20" s="2">
        <v>-13405</v>
      </c>
      <c r="B20" s="2">
        <v>-10356</v>
      </c>
      <c r="C20" s="2">
        <v>486</v>
      </c>
      <c r="D20" s="2">
        <v>-32768</v>
      </c>
      <c r="E20" s="2">
        <v>32767</v>
      </c>
      <c r="F20" s="2">
        <v>-25374</v>
      </c>
    </row>
    <row r="21" spans="1:6" x14ac:dyDescent="0.3">
      <c r="A21" s="2">
        <v>-8293</v>
      </c>
      <c r="B21" s="2">
        <v>-5190</v>
      </c>
      <c r="C21" s="2">
        <v>1340</v>
      </c>
      <c r="D21" s="2">
        <v>-5928</v>
      </c>
      <c r="E21" s="2">
        <v>32767</v>
      </c>
      <c r="F21" s="2">
        <v>-3949</v>
      </c>
    </row>
    <row r="22" spans="1:6" x14ac:dyDescent="0.3">
      <c r="A22" s="2">
        <v>-6319</v>
      </c>
      <c r="B22" s="2">
        <v>-6298</v>
      </c>
      <c r="C22" s="2">
        <v>-1010</v>
      </c>
      <c r="D22" s="2">
        <v>15951</v>
      </c>
      <c r="E22" s="2">
        <v>-26738</v>
      </c>
      <c r="F22" s="2">
        <v>4357</v>
      </c>
    </row>
    <row r="23" spans="1:6" x14ac:dyDescent="0.3">
      <c r="A23" s="2">
        <v>-2117</v>
      </c>
      <c r="B23" s="2">
        <v>-2289</v>
      </c>
      <c r="C23" s="2">
        <v>-251</v>
      </c>
      <c r="D23" s="2">
        <v>4191</v>
      </c>
      <c r="E23" s="2">
        <v>-29347</v>
      </c>
      <c r="F23" s="2">
        <v>12413</v>
      </c>
    </row>
    <row r="24" spans="1:6" x14ac:dyDescent="0.3">
      <c r="A24" s="2">
        <v>380</v>
      </c>
      <c r="B24" s="2">
        <v>224</v>
      </c>
      <c r="C24" s="2">
        <v>-152</v>
      </c>
      <c r="D24" s="2">
        <v>-9888</v>
      </c>
      <c r="E24" s="2">
        <v>-30744</v>
      </c>
      <c r="F24" s="2">
        <v>9662</v>
      </c>
    </row>
    <row r="25" spans="1:6" x14ac:dyDescent="0.3">
      <c r="A25" s="2">
        <v>36</v>
      </c>
      <c r="B25" s="2">
        <v>-149</v>
      </c>
      <c r="C25" s="2">
        <v>142</v>
      </c>
      <c r="D25" s="2">
        <v>-16834</v>
      </c>
      <c r="E25" s="2">
        <v>-28613</v>
      </c>
      <c r="F25" s="2">
        <v>7099</v>
      </c>
    </row>
    <row r="26" spans="1:6" x14ac:dyDescent="0.3">
      <c r="A26" s="2">
        <v>-101</v>
      </c>
      <c r="B26" s="2">
        <v>-235</v>
      </c>
      <c r="C26" s="2">
        <v>75</v>
      </c>
      <c r="D26" s="2">
        <v>-23405</v>
      </c>
      <c r="E26" s="2">
        <v>-20867</v>
      </c>
      <c r="F26" s="2">
        <v>-346</v>
      </c>
    </row>
    <row r="27" spans="1:6" x14ac:dyDescent="0.3">
      <c r="A27" s="2">
        <v>31</v>
      </c>
      <c r="B27" s="2">
        <v>-117</v>
      </c>
      <c r="C27" s="2">
        <v>-107</v>
      </c>
      <c r="D27" s="2">
        <v>-32768</v>
      </c>
      <c r="E27" s="2">
        <v>-9744</v>
      </c>
      <c r="F27" s="2">
        <v>-12606</v>
      </c>
    </row>
    <row r="28" spans="1:6" x14ac:dyDescent="0.3">
      <c r="A28" s="2">
        <v>310</v>
      </c>
      <c r="B28" s="2">
        <v>465</v>
      </c>
      <c r="C28" s="2">
        <v>-218</v>
      </c>
      <c r="D28" s="2">
        <v>-32768</v>
      </c>
      <c r="E28" s="2">
        <v>-5608</v>
      </c>
      <c r="F28" s="2">
        <v>-11823</v>
      </c>
    </row>
    <row r="29" spans="1:6" x14ac:dyDescent="0.3">
      <c r="A29" s="2">
        <v>76</v>
      </c>
      <c r="B29" s="2">
        <v>-103</v>
      </c>
      <c r="C29" s="2">
        <v>81</v>
      </c>
      <c r="D29" s="2">
        <v>-14426</v>
      </c>
      <c r="E29" s="2">
        <v>-7484</v>
      </c>
      <c r="F29" s="2">
        <v>6774</v>
      </c>
    </row>
    <row r="30" spans="1:6" x14ac:dyDescent="0.3">
      <c r="A30" s="2">
        <v>-110</v>
      </c>
      <c r="B30" s="2">
        <v>-338</v>
      </c>
      <c r="C30" s="2">
        <v>100</v>
      </c>
      <c r="D30" s="2">
        <v>2069</v>
      </c>
      <c r="E30" s="2">
        <v>-9925</v>
      </c>
      <c r="F30" s="2">
        <v>14216</v>
      </c>
    </row>
    <row r="31" spans="1:6" x14ac:dyDescent="0.3">
      <c r="A31" s="2">
        <v>-214</v>
      </c>
      <c r="B31" s="2">
        <v>-265</v>
      </c>
      <c r="C31" s="2">
        <v>29</v>
      </c>
      <c r="D31" s="2">
        <v>6898</v>
      </c>
      <c r="E31" s="2">
        <v>-7823</v>
      </c>
      <c r="F31" s="2">
        <v>5581</v>
      </c>
    </row>
    <row r="32" spans="1:6" x14ac:dyDescent="0.3">
      <c r="A32" s="2">
        <v>-6577</v>
      </c>
      <c r="B32" s="2">
        <v>-2975</v>
      </c>
      <c r="C32" s="2">
        <v>-2618</v>
      </c>
      <c r="D32" s="2">
        <v>21322</v>
      </c>
      <c r="E32" s="2">
        <v>-12554</v>
      </c>
      <c r="F32" s="2">
        <v>-32768</v>
      </c>
    </row>
    <row r="33" spans="1:6" x14ac:dyDescent="0.3">
      <c r="A33" s="2">
        <v>-7868</v>
      </c>
      <c r="B33" s="2">
        <v>-7955</v>
      </c>
      <c r="C33" s="2">
        <v>754</v>
      </c>
      <c r="D33" s="2">
        <v>32767</v>
      </c>
      <c r="E33" s="2">
        <v>-26244</v>
      </c>
      <c r="F33" s="2">
        <v>15252</v>
      </c>
    </row>
    <row r="34" spans="1:6" x14ac:dyDescent="0.3">
      <c r="A34" s="2">
        <v>-7228</v>
      </c>
      <c r="B34" s="2">
        <v>-10200</v>
      </c>
      <c r="C34" s="2">
        <v>491</v>
      </c>
      <c r="D34" s="2">
        <v>-32768</v>
      </c>
      <c r="E34" s="2">
        <v>27903</v>
      </c>
      <c r="F34" s="2">
        <v>32767</v>
      </c>
    </row>
    <row r="35" spans="1:6" x14ac:dyDescent="0.3">
      <c r="A35" s="2">
        <v>-11771</v>
      </c>
      <c r="B35" s="2">
        <v>-6093</v>
      </c>
      <c r="C35" s="2">
        <v>2783</v>
      </c>
      <c r="D35" s="2">
        <v>22248</v>
      </c>
      <c r="E35" s="2">
        <v>32767</v>
      </c>
      <c r="F35" s="2">
        <v>-10167</v>
      </c>
    </row>
    <row r="36" spans="1:6" x14ac:dyDescent="0.3">
      <c r="A36" s="2">
        <v>-7349</v>
      </c>
      <c r="B36" s="2">
        <v>-3719</v>
      </c>
      <c r="C36" s="2">
        <v>1423</v>
      </c>
      <c r="D36" s="2">
        <v>32539</v>
      </c>
      <c r="E36" s="2">
        <v>-32768</v>
      </c>
      <c r="F36" s="2">
        <v>4953</v>
      </c>
    </row>
    <row r="37" spans="1:6" x14ac:dyDescent="0.3">
      <c r="A37" s="2">
        <v>-5929</v>
      </c>
      <c r="B37" s="2">
        <v>-5159</v>
      </c>
      <c r="C37" s="2">
        <v>-1062</v>
      </c>
      <c r="D37" s="2">
        <v>-11017</v>
      </c>
      <c r="E37" s="2">
        <v>-32768</v>
      </c>
      <c r="F37" s="2">
        <v>2736</v>
      </c>
    </row>
    <row r="38" spans="1:6" x14ac:dyDescent="0.3">
      <c r="A38" s="2">
        <v>-1267</v>
      </c>
      <c r="B38" s="2">
        <v>-3063</v>
      </c>
      <c r="C38" s="2">
        <v>-492</v>
      </c>
      <c r="D38" s="2">
        <v>6239</v>
      </c>
      <c r="E38" s="2">
        <v>-25419</v>
      </c>
      <c r="F38" s="2">
        <v>12993</v>
      </c>
    </row>
    <row r="39" spans="1:6" x14ac:dyDescent="0.3">
      <c r="A39" s="2">
        <v>28</v>
      </c>
      <c r="B39" s="2">
        <v>148</v>
      </c>
      <c r="C39" s="2">
        <v>18</v>
      </c>
      <c r="D39" s="2">
        <v>15070</v>
      </c>
      <c r="E39" s="2">
        <v>-25414</v>
      </c>
      <c r="F39" s="2">
        <v>17299</v>
      </c>
    </row>
    <row r="40" spans="1:6" x14ac:dyDescent="0.3">
      <c r="A40" s="2">
        <v>-305</v>
      </c>
      <c r="B40" s="2">
        <v>-748</v>
      </c>
      <c r="C40" s="2">
        <v>382</v>
      </c>
      <c r="D40" s="2">
        <v>9153</v>
      </c>
      <c r="E40" s="2">
        <v>-21133</v>
      </c>
      <c r="F40" s="2">
        <v>3346</v>
      </c>
    </row>
    <row r="41" spans="1:6" x14ac:dyDescent="0.3">
      <c r="A41" s="2">
        <v>1113</v>
      </c>
      <c r="B41" s="2">
        <v>113</v>
      </c>
      <c r="C41" s="2">
        <v>-14</v>
      </c>
      <c r="D41" s="2">
        <v>-2310</v>
      </c>
      <c r="E41" s="2">
        <v>-13026</v>
      </c>
      <c r="F41" s="2">
        <v>-2630</v>
      </c>
    </row>
    <row r="42" spans="1:6" x14ac:dyDescent="0.3">
      <c r="A42" s="2">
        <v>195</v>
      </c>
      <c r="B42" s="2">
        <v>201</v>
      </c>
      <c r="C42" s="2">
        <v>-50</v>
      </c>
      <c r="D42" s="2">
        <v>-10267</v>
      </c>
      <c r="E42" s="2">
        <v>-226</v>
      </c>
      <c r="F42" s="2">
        <v>2363</v>
      </c>
    </row>
    <row r="43" spans="1:6" x14ac:dyDescent="0.3">
      <c r="A43" s="2">
        <v>94</v>
      </c>
      <c r="B43" s="2">
        <v>-6</v>
      </c>
      <c r="C43" s="2">
        <v>127</v>
      </c>
      <c r="D43" s="2">
        <v>-14422</v>
      </c>
      <c r="E43" s="2">
        <v>11517</v>
      </c>
      <c r="F43" s="2">
        <v>5795</v>
      </c>
    </row>
    <row r="44" spans="1:6" x14ac:dyDescent="0.3">
      <c r="A44" s="2">
        <v>178</v>
      </c>
      <c r="B44" s="2">
        <v>6</v>
      </c>
      <c r="C44" s="2">
        <v>329</v>
      </c>
      <c r="D44" s="2">
        <v>-14984</v>
      </c>
      <c r="E44" s="2">
        <v>15795</v>
      </c>
      <c r="F44" s="2">
        <v>6395</v>
      </c>
    </row>
    <row r="45" spans="1:6" x14ac:dyDescent="0.3">
      <c r="A45" s="2">
        <v>84</v>
      </c>
      <c r="B45" s="2">
        <v>-1189</v>
      </c>
      <c r="C45" s="2">
        <v>-794</v>
      </c>
      <c r="D45" s="2">
        <v>-2570</v>
      </c>
      <c r="E45" s="2">
        <v>9089</v>
      </c>
      <c r="F45" s="2">
        <v>5682</v>
      </c>
    </row>
    <row r="46" spans="1:6" x14ac:dyDescent="0.3">
      <c r="A46" s="2">
        <v>-4729</v>
      </c>
      <c r="B46" s="2">
        <v>-4558</v>
      </c>
      <c r="C46" s="2">
        <v>-3133</v>
      </c>
      <c r="D46" s="2">
        <v>32767</v>
      </c>
      <c r="E46" s="2">
        <v>-26995</v>
      </c>
      <c r="F46" s="2">
        <v>3666</v>
      </c>
    </row>
    <row r="47" spans="1:6" x14ac:dyDescent="0.3">
      <c r="A47" s="2">
        <v>-6742</v>
      </c>
      <c r="B47" s="2">
        <v>-5038</v>
      </c>
      <c r="C47" s="2">
        <v>3552</v>
      </c>
      <c r="D47" s="2">
        <v>32767</v>
      </c>
      <c r="E47" s="2">
        <v>-21962</v>
      </c>
      <c r="F47" s="2">
        <v>-16377</v>
      </c>
    </row>
    <row r="48" spans="1:6" x14ac:dyDescent="0.3">
      <c r="A48" s="2">
        <v>-12983</v>
      </c>
      <c r="B48" s="2">
        <v>-9939</v>
      </c>
      <c r="C48" s="2">
        <v>763</v>
      </c>
      <c r="D48" s="2">
        <v>-32768</v>
      </c>
      <c r="E48" s="2">
        <v>32767</v>
      </c>
      <c r="F48" s="2">
        <v>-32768</v>
      </c>
    </row>
    <row r="49" spans="1:6" x14ac:dyDescent="0.3">
      <c r="A49" s="2">
        <v>-10762</v>
      </c>
      <c r="B49" s="2">
        <v>-4041</v>
      </c>
      <c r="C49" s="2">
        <v>2900</v>
      </c>
      <c r="D49" s="2">
        <v>-14188</v>
      </c>
      <c r="E49" s="2">
        <v>32767</v>
      </c>
      <c r="F49" s="2">
        <v>-18651</v>
      </c>
    </row>
    <row r="50" spans="1:6" x14ac:dyDescent="0.3">
      <c r="A50" s="2">
        <v>-6230</v>
      </c>
      <c r="B50" s="2">
        <v>-6828</v>
      </c>
      <c r="C50" s="2">
        <v>-1294</v>
      </c>
      <c r="D50" s="2">
        <v>2091</v>
      </c>
      <c r="E50" s="2">
        <v>-30119</v>
      </c>
      <c r="F50" s="2">
        <v>769</v>
      </c>
    </row>
    <row r="51" spans="1:6" x14ac:dyDescent="0.3">
      <c r="A51" s="2">
        <v>-2316</v>
      </c>
      <c r="B51" s="2">
        <v>-2944</v>
      </c>
      <c r="C51" s="2">
        <v>-709</v>
      </c>
      <c r="D51" s="2">
        <v>-13109</v>
      </c>
      <c r="E51" s="2">
        <v>-30373</v>
      </c>
      <c r="F51" s="2">
        <v>6929</v>
      </c>
    </row>
    <row r="52" spans="1:6" x14ac:dyDescent="0.3">
      <c r="A52" s="2">
        <v>946</v>
      </c>
      <c r="B52" s="2">
        <v>-190</v>
      </c>
      <c r="C52" s="2">
        <v>-9</v>
      </c>
      <c r="D52" s="2">
        <v>-16146</v>
      </c>
      <c r="E52" s="2">
        <v>-12826</v>
      </c>
      <c r="F52" s="2">
        <v>-659</v>
      </c>
    </row>
    <row r="53" spans="1:6" x14ac:dyDescent="0.3">
      <c r="A53" s="2">
        <v>99</v>
      </c>
      <c r="B53" s="2">
        <v>-311</v>
      </c>
      <c r="C53" s="2">
        <v>297</v>
      </c>
      <c r="D53" s="2">
        <v>-5150</v>
      </c>
      <c r="E53" s="2">
        <v>-12437</v>
      </c>
      <c r="F53" s="2">
        <v>-4378</v>
      </c>
    </row>
    <row r="54" spans="1:6" x14ac:dyDescent="0.3">
      <c r="A54" s="2">
        <v>912</v>
      </c>
      <c r="B54" s="2">
        <v>916</v>
      </c>
      <c r="C54" s="2">
        <v>-301</v>
      </c>
      <c r="D54" s="2">
        <v>13346</v>
      </c>
      <c r="E54" s="2">
        <v>-18628</v>
      </c>
      <c r="F54" s="2">
        <v>-3323</v>
      </c>
    </row>
    <row r="55" spans="1:6" x14ac:dyDescent="0.3">
      <c r="A55" s="2">
        <v>-72</v>
      </c>
      <c r="B55" s="2">
        <v>23</v>
      </c>
      <c r="C55" s="2">
        <v>-94</v>
      </c>
      <c r="D55" s="2">
        <v>1863</v>
      </c>
      <c r="E55" s="2">
        <v>1719</v>
      </c>
      <c r="F55" s="2">
        <v>7330</v>
      </c>
    </row>
    <row r="56" spans="1:6" x14ac:dyDescent="0.3">
      <c r="A56" s="2">
        <v>37</v>
      </c>
      <c r="B56" s="2">
        <v>-39</v>
      </c>
      <c r="C56" s="2">
        <v>-132</v>
      </c>
      <c r="D56" s="2">
        <v>-1724</v>
      </c>
      <c r="E56" s="2">
        <v>12925</v>
      </c>
      <c r="F56" s="2">
        <v>15646</v>
      </c>
    </row>
    <row r="57" spans="1:6" x14ac:dyDescent="0.3">
      <c r="A57" s="2">
        <v>279</v>
      </c>
      <c r="B57" s="2">
        <v>265</v>
      </c>
      <c r="C57" s="2">
        <v>299</v>
      </c>
      <c r="D57" s="2">
        <v>409</v>
      </c>
      <c r="E57" s="2">
        <v>16234</v>
      </c>
      <c r="F57" s="2">
        <v>17665</v>
      </c>
    </row>
    <row r="58" spans="1:6" x14ac:dyDescent="0.3">
      <c r="A58" s="2">
        <v>-141</v>
      </c>
      <c r="B58" s="2">
        <v>-235</v>
      </c>
      <c r="C58" s="2">
        <v>158</v>
      </c>
      <c r="D58" s="2">
        <v>20339</v>
      </c>
      <c r="E58" s="2">
        <v>3882</v>
      </c>
      <c r="F58" s="2">
        <v>21836</v>
      </c>
    </row>
    <row r="59" spans="1:6" x14ac:dyDescent="0.3">
      <c r="A59" s="2">
        <v>47</v>
      </c>
      <c r="B59" s="2">
        <v>-109</v>
      </c>
      <c r="C59" s="2">
        <v>57</v>
      </c>
      <c r="D59" s="2">
        <v>32767</v>
      </c>
      <c r="E59" s="2">
        <v>-4549</v>
      </c>
      <c r="F59" s="2">
        <v>19060</v>
      </c>
    </row>
    <row r="60" spans="1:6" x14ac:dyDescent="0.3">
      <c r="A60" s="2">
        <v>-107</v>
      </c>
      <c r="B60" s="2">
        <v>72</v>
      </c>
      <c r="C60" s="2">
        <v>568</v>
      </c>
      <c r="D60" s="2">
        <v>32767</v>
      </c>
      <c r="E60" s="2">
        <v>-2611</v>
      </c>
      <c r="F60" s="2">
        <v>16833</v>
      </c>
    </row>
    <row r="61" spans="1:6" x14ac:dyDescent="0.3">
      <c r="A61" s="2">
        <v>-11536</v>
      </c>
      <c r="B61" s="2">
        <v>-5308</v>
      </c>
      <c r="C61" s="2">
        <v>1779</v>
      </c>
      <c r="D61" s="2">
        <v>32767</v>
      </c>
      <c r="E61" s="2">
        <v>91</v>
      </c>
      <c r="F61" s="2">
        <v>-27279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2024-10-18T07:27:57Z</dcterms:created>
  <dcterms:modified xsi:type="dcterms:W3CDTF">2024-10-18T07:29:37Z</dcterms:modified>
</cp:coreProperties>
</file>