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Hemath_jumpping\"/>
    </mc:Choice>
  </mc:AlternateContent>
  <xr:revisionPtr revIDLastSave="0" documentId="13_ncr:1_{8E8E7ADE-859F-49C7-8CF8-EE31C36AE6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<sst xmlns="http://schemas.openxmlformats.org/spreadsheetml/2006/main" count="6" uniqueCount="6">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</sst>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Sheet1!$A$2:$A$62</c:f>
              <c:numCache>
                <c:formatCode>General</c:formatCode>
                <c:ptCount val="61"/>
                <c:pt idx="0">
                  <c:v>157</c:v>
                </c:pt>
                <c:pt idx="1">
                  <c:v>127</c:v>
                </c:pt>
                <c:pt idx="2">
                  <c:v>102</c:v>
                </c:pt>
                <c:pt idx="3">
                  <c:v>127</c:v>
                </c:pt>
                <c:pt idx="4">
                  <c:v>103</c:v>
                </c:pt>
                <c:pt idx="5">
                  <c:v>282</c:v>
                </c:pt>
                <c:pt idx="6">
                  <c:v>-1941</c:v>
                </c:pt>
                <c:pt idx="7">
                  <c:v>-16515</c:v>
                </c:pt>
                <c:pt idx="8">
                  <c:v>-12524</c:v>
                </c:pt>
                <c:pt idx="9">
                  <c:v>-8831</c:v>
                </c:pt>
                <c:pt idx="10">
                  <c:v>-6668</c:v>
                </c:pt>
                <c:pt idx="11">
                  <c:v>-2050</c:v>
                </c:pt>
                <c:pt idx="12">
                  <c:v>734</c:v>
                </c:pt>
                <c:pt idx="13">
                  <c:v>98</c:v>
                </c:pt>
                <c:pt idx="14">
                  <c:v>-336</c:v>
                </c:pt>
                <c:pt idx="15">
                  <c:v>224</c:v>
                </c:pt>
                <c:pt idx="16">
                  <c:v>153</c:v>
                </c:pt>
                <c:pt idx="17">
                  <c:v>208</c:v>
                </c:pt>
                <c:pt idx="18">
                  <c:v>265</c:v>
                </c:pt>
                <c:pt idx="19">
                  <c:v>107</c:v>
                </c:pt>
                <c:pt idx="20">
                  <c:v>-480</c:v>
                </c:pt>
                <c:pt idx="21">
                  <c:v>-19404</c:v>
                </c:pt>
                <c:pt idx="22">
                  <c:v>-10378</c:v>
                </c:pt>
                <c:pt idx="23">
                  <c:v>-12469</c:v>
                </c:pt>
                <c:pt idx="24">
                  <c:v>-8051</c:v>
                </c:pt>
                <c:pt idx="25">
                  <c:v>-4590</c:v>
                </c:pt>
                <c:pt idx="26">
                  <c:v>-613</c:v>
                </c:pt>
                <c:pt idx="27">
                  <c:v>610</c:v>
                </c:pt>
                <c:pt idx="28">
                  <c:v>-270</c:v>
                </c:pt>
                <c:pt idx="29">
                  <c:v>-80</c:v>
                </c:pt>
                <c:pt idx="30">
                  <c:v>480</c:v>
                </c:pt>
                <c:pt idx="31">
                  <c:v>555</c:v>
                </c:pt>
                <c:pt idx="32">
                  <c:v>28</c:v>
                </c:pt>
                <c:pt idx="33">
                  <c:v>113</c:v>
                </c:pt>
                <c:pt idx="34">
                  <c:v>7</c:v>
                </c:pt>
                <c:pt idx="35">
                  <c:v>647</c:v>
                </c:pt>
                <c:pt idx="36">
                  <c:v>-32768</c:v>
                </c:pt>
                <c:pt idx="37">
                  <c:v>-6200</c:v>
                </c:pt>
                <c:pt idx="38">
                  <c:v>-9273</c:v>
                </c:pt>
                <c:pt idx="39">
                  <c:v>-5105</c:v>
                </c:pt>
                <c:pt idx="40">
                  <c:v>-2067</c:v>
                </c:pt>
                <c:pt idx="41">
                  <c:v>547</c:v>
                </c:pt>
                <c:pt idx="42">
                  <c:v>536</c:v>
                </c:pt>
                <c:pt idx="43">
                  <c:v>-368</c:v>
                </c:pt>
                <c:pt idx="44">
                  <c:v>17</c:v>
                </c:pt>
                <c:pt idx="45">
                  <c:v>522</c:v>
                </c:pt>
                <c:pt idx="46">
                  <c:v>-327</c:v>
                </c:pt>
                <c:pt idx="47">
                  <c:v>-49</c:v>
                </c:pt>
                <c:pt idx="48">
                  <c:v>-8375</c:v>
                </c:pt>
                <c:pt idx="49">
                  <c:v>-4645</c:v>
                </c:pt>
                <c:pt idx="50">
                  <c:v>-17015</c:v>
                </c:pt>
                <c:pt idx="51">
                  <c:v>-32768</c:v>
                </c:pt>
                <c:pt idx="52">
                  <c:v>-7289</c:v>
                </c:pt>
                <c:pt idx="53">
                  <c:v>-4498</c:v>
                </c:pt>
                <c:pt idx="54">
                  <c:v>-2099</c:v>
                </c:pt>
                <c:pt idx="55">
                  <c:v>-34</c:v>
                </c:pt>
                <c:pt idx="56">
                  <c:v>454</c:v>
                </c:pt>
                <c:pt idx="57">
                  <c:v>563</c:v>
                </c:pt>
                <c:pt idx="58">
                  <c:v>74</c:v>
                </c:pt>
                <c:pt idx="59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7-4035-B9B3-E5181A2D50F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</c:f>
              <c:numCache>
                <c:formatCode>General</c:formatCode>
                <c:ptCount val="61"/>
                <c:pt idx="0">
                  <c:v>-27</c:v>
                </c:pt>
                <c:pt idx="1">
                  <c:v>-49</c:v>
                </c:pt>
                <c:pt idx="2">
                  <c:v>-26</c:v>
                </c:pt>
                <c:pt idx="3">
                  <c:v>-70</c:v>
                </c:pt>
                <c:pt idx="4">
                  <c:v>-68</c:v>
                </c:pt>
                <c:pt idx="5">
                  <c:v>-10</c:v>
                </c:pt>
                <c:pt idx="6">
                  <c:v>-2124</c:v>
                </c:pt>
                <c:pt idx="7">
                  <c:v>-9032</c:v>
                </c:pt>
                <c:pt idx="8">
                  <c:v>-11827</c:v>
                </c:pt>
                <c:pt idx="9">
                  <c:v>-6374</c:v>
                </c:pt>
                <c:pt idx="10">
                  <c:v>-5313</c:v>
                </c:pt>
                <c:pt idx="11">
                  <c:v>-1159</c:v>
                </c:pt>
                <c:pt idx="12">
                  <c:v>1098</c:v>
                </c:pt>
                <c:pt idx="13">
                  <c:v>4</c:v>
                </c:pt>
                <c:pt idx="14">
                  <c:v>-534</c:v>
                </c:pt>
                <c:pt idx="15">
                  <c:v>-245</c:v>
                </c:pt>
                <c:pt idx="16">
                  <c:v>-202</c:v>
                </c:pt>
                <c:pt idx="17">
                  <c:v>-171</c:v>
                </c:pt>
                <c:pt idx="18">
                  <c:v>-47</c:v>
                </c:pt>
                <c:pt idx="19">
                  <c:v>-57</c:v>
                </c:pt>
                <c:pt idx="20">
                  <c:v>-915</c:v>
                </c:pt>
                <c:pt idx="21">
                  <c:v>-11105</c:v>
                </c:pt>
                <c:pt idx="22">
                  <c:v>-11595</c:v>
                </c:pt>
                <c:pt idx="23">
                  <c:v>5572</c:v>
                </c:pt>
                <c:pt idx="24">
                  <c:v>-6965</c:v>
                </c:pt>
                <c:pt idx="25">
                  <c:v>-4248</c:v>
                </c:pt>
                <c:pt idx="26">
                  <c:v>-518</c:v>
                </c:pt>
                <c:pt idx="27">
                  <c:v>939</c:v>
                </c:pt>
                <c:pt idx="28">
                  <c:v>-407</c:v>
                </c:pt>
                <c:pt idx="29">
                  <c:v>-261</c:v>
                </c:pt>
                <c:pt idx="30">
                  <c:v>448</c:v>
                </c:pt>
                <c:pt idx="31">
                  <c:v>173</c:v>
                </c:pt>
                <c:pt idx="32">
                  <c:v>-128</c:v>
                </c:pt>
                <c:pt idx="33">
                  <c:v>73</c:v>
                </c:pt>
                <c:pt idx="34">
                  <c:v>-77</c:v>
                </c:pt>
                <c:pt idx="35">
                  <c:v>-888</c:v>
                </c:pt>
                <c:pt idx="36">
                  <c:v>-32768</c:v>
                </c:pt>
                <c:pt idx="37">
                  <c:v>-8599</c:v>
                </c:pt>
                <c:pt idx="38">
                  <c:v>-3466</c:v>
                </c:pt>
                <c:pt idx="39">
                  <c:v>-5450</c:v>
                </c:pt>
                <c:pt idx="40">
                  <c:v>-1865</c:v>
                </c:pt>
                <c:pt idx="41">
                  <c:v>73</c:v>
                </c:pt>
                <c:pt idx="42">
                  <c:v>957</c:v>
                </c:pt>
                <c:pt idx="43">
                  <c:v>-252</c:v>
                </c:pt>
                <c:pt idx="44">
                  <c:v>524</c:v>
                </c:pt>
                <c:pt idx="45">
                  <c:v>-439</c:v>
                </c:pt>
                <c:pt idx="46">
                  <c:v>-443</c:v>
                </c:pt>
                <c:pt idx="47">
                  <c:v>-248</c:v>
                </c:pt>
                <c:pt idx="48">
                  <c:v>-4982</c:v>
                </c:pt>
                <c:pt idx="49">
                  <c:v>-3697</c:v>
                </c:pt>
                <c:pt idx="50">
                  <c:v>-12587</c:v>
                </c:pt>
                <c:pt idx="51">
                  <c:v>12206</c:v>
                </c:pt>
                <c:pt idx="52">
                  <c:v>-5784</c:v>
                </c:pt>
                <c:pt idx="53">
                  <c:v>-5843</c:v>
                </c:pt>
                <c:pt idx="54">
                  <c:v>-2468</c:v>
                </c:pt>
                <c:pt idx="55">
                  <c:v>-86</c:v>
                </c:pt>
                <c:pt idx="56">
                  <c:v>125</c:v>
                </c:pt>
                <c:pt idx="57">
                  <c:v>495</c:v>
                </c:pt>
                <c:pt idx="58">
                  <c:v>-180</c:v>
                </c:pt>
                <c:pt idx="59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7-4035-B9B3-E5181A2D50F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</c:f>
              <c:numCache>
                <c:formatCode>General</c:formatCode>
                <c:ptCount val="61"/>
                <c:pt idx="0">
                  <c:v>170</c:v>
                </c:pt>
                <c:pt idx="1">
                  <c:v>274</c:v>
                </c:pt>
                <c:pt idx="2">
                  <c:v>327</c:v>
                </c:pt>
                <c:pt idx="3">
                  <c:v>284</c:v>
                </c:pt>
                <c:pt idx="4">
                  <c:v>274</c:v>
                </c:pt>
                <c:pt idx="5">
                  <c:v>844</c:v>
                </c:pt>
                <c:pt idx="6">
                  <c:v>-1094</c:v>
                </c:pt>
                <c:pt idx="7">
                  <c:v>9944</c:v>
                </c:pt>
                <c:pt idx="8">
                  <c:v>16267</c:v>
                </c:pt>
                <c:pt idx="9">
                  <c:v>4806</c:v>
                </c:pt>
                <c:pt idx="10">
                  <c:v>1674</c:v>
                </c:pt>
                <c:pt idx="11">
                  <c:v>404</c:v>
                </c:pt>
                <c:pt idx="12">
                  <c:v>284</c:v>
                </c:pt>
                <c:pt idx="13">
                  <c:v>-146</c:v>
                </c:pt>
                <c:pt idx="14">
                  <c:v>220</c:v>
                </c:pt>
                <c:pt idx="15">
                  <c:v>16</c:v>
                </c:pt>
                <c:pt idx="16">
                  <c:v>198</c:v>
                </c:pt>
                <c:pt idx="17">
                  <c:v>31</c:v>
                </c:pt>
                <c:pt idx="18">
                  <c:v>109</c:v>
                </c:pt>
                <c:pt idx="19">
                  <c:v>236</c:v>
                </c:pt>
                <c:pt idx="20">
                  <c:v>-623</c:v>
                </c:pt>
                <c:pt idx="21">
                  <c:v>4377</c:v>
                </c:pt>
                <c:pt idx="22">
                  <c:v>8800</c:v>
                </c:pt>
                <c:pt idx="23">
                  <c:v>15230</c:v>
                </c:pt>
                <c:pt idx="24">
                  <c:v>2224</c:v>
                </c:pt>
                <c:pt idx="25">
                  <c:v>1752</c:v>
                </c:pt>
                <c:pt idx="26">
                  <c:v>718</c:v>
                </c:pt>
                <c:pt idx="27">
                  <c:v>-101</c:v>
                </c:pt>
                <c:pt idx="28">
                  <c:v>189</c:v>
                </c:pt>
                <c:pt idx="29">
                  <c:v>-41</c:v>
                </c:pt>
                <c:pt idx="30">
                  <c:v>352</c:v>
                </c:pt>
                <c:pt idx="31">
                  <c:v>2237</c:v>
                </c:pt>
                <c:pt idx="32">
                  <c:v>-140</c:v>
                </c:pt>
                <c:pt idx="33">
                  <c:v>8</c:v>
                </c:pt>
                <c:pt idx="34">
                  <c:v>307</c:v>
                </c:pt>
                <c:pt idx="35">
                  <c:v>-2929</c:v>
                </c:pt>
                <c:pt idx="36">
                  <c:v>-16775</c:v>
                </c:pt>
                <c:pt idx="37">
                  <c:v>8366</c:v>
                </c:pt>
                <c:pt idx="38">
                  <c:v>3141</c:v>
                </c:pt>
                <c:pt idx="39">
                  <c:v>-1976</c:v>
                </c:pt>
                <c:pt idx="40">
                  <c:v>-291</c:v>
                </c:pt>
                <c:pt idx="41">
                  <c:v>304</c:v>
                </c:pt>
                <c:pt idx="42">
                  <c:v>85</c:v>
                </c:pt>
                <c:pt idx="43">
                  <c:v>175</c:v>
                </c:pt>
                <c:pt idx="44">
                  <c:v>-54</c:v>
                </c:pt>
                <c:pt idx="45">
                  <c:v>-106</c:v>
                </c:pt>
                <c:pt idx="46">
                  <c:v>-39</c:v>
                </c:pt>
                <c:pt idx="47">
                  <c:v>160</c:v>
                </c:pt>
                <c:pt idx="48">
                  <c:v>-1633</c:v>
                </c:pt>
                <c:pt idx="49">
                  <c:v>2231</c:v>
                </c:pt>
                <c:pt idx="50">
                  <c:v>1296</c:v>
                </c:pt>
                <c:pt idx="51">
                  <c:v>32767</c:v>
                </c:pt>
                <c:pt idx="52">
                  <c:v>-1056</c:v>
                </c:pt>
                <c:pt idx="53">
                  <c:v>154</c:v>
                </c:pt>
                <c:pt idx="54">
                  <c:v>-517</c:v>
                </c:pt>
                <c:pt idx="55">
                  <c:v>13</c:v>
                </c:pt>
                <c:pt idx="56">
                  <c:v>130</c:v>
                </c:pt>
                <c:pt idx="57">
                  <c:v>-203</c:v>
                </c:pt>
                <c:pt idx="58">
                  <c:v>182</c:v>
                </c:pt>
                <c:pt idx="59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7-4035-B9B3-E5181A2D50F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5475</c:v>
                </c:pt>
                <c:pt idx="1">
                  <c:v>9588</c:v>
                </c:pt>
                <c:pt idx="2">
                  <c:v>8182</c:v>
                </c:pt>
                <c:pt idx="3">
                  <c:v>6138</c:v>
                </c:pt>
                <c:pt idx="4">
                  <c:v>1338</c:v>
                </c:pt>
                <c:pt idx="5">
                  <c:v>-2534</c:v>
                </c:pt>
                <c:pt idx="6">
                  <c:v>12966</c:v>
                </c:pt>
                <c:pt idx="7">
                  <c:v>32767</c:v>
                </c:pt>
                <c:pt idx="8">
                  <c:v>-32768</c:v>
                </c:pt>
                <c:pt idx="9">
                  <c:v>24338</c:v>
                </c:pt>
                <c:pt idx="10">
                  <c:v>27683</c:v>
                </c:pt>
                <c:pt idx="11">
                  <c:v>5209</c:v>
                </c:pt>
                <c:pt idx="12">
                  <c:v>-13777</c:v>
                </c:pt>
                <c:pt idx="13">
                  <c:v>-15138</c:v>
                </c:pt>
                <c:pt idx="14">
                  <c:v>-14390</c:v>
                </c:pt>
                <c:pt idx="15">
                  <c:v>-12391</c:v>
                </c:pt>
                <c:pt idx="16">
                  <c:v>-3474</c:v>
                </c:pt>
                <c:pt idx="17">
                  <c:v>5702</c:v>
                </c:pt>
                <c:pt idx="18">
                  <c:v>9506</c:v>
                </c:pt>
                <c:pt idx="19">
                  <c:v>11626</c:v>
                </c:pt>
                <c:pt idx="20">
                  <c:v>16341</c:v>
                </c:pt>
                <c:pt idx="21">
                  <c:v>32767</c:v>
                </c:pt>
                <c:pt idx="22">
                  <c:v>-32768</c:v>
                </c:pt>
                <c:pt idx="23">
                  <c:v>-18680</c:v>
                </c:pt>
                <c:pt idx="24">
                  <c:v>32767</c:v>
                </c:pt>
                <c:pt idx="25">
                  <c:v>14610</c:v>
                </c:pt>
                <c:pt idx="26">
                  <c:v>-15211</c:v>
                </c:pt>
                <c:pt idx="27">
                  <c:v>-15770</c:v>
                </c:pt>
                <c:pt idx="28">
                  <c:v>-13094</c:v>
                </c:pt>
                <c:pt idx="29">
                  <c:v>-10704</c:v>
                </c:pt>
                <c:pt idx="30">
                  <c:v>-7094</c:v>
                </c:pt>
                <c:pt idx="31">
                  <c:v>7143</c:v>
                </c:pt>
                <c:pt idx="32">
                  <c:v>3499</c:v>
                </c:pt>
                <c:pt idx="33">
                  <c:v>-2647</c:v>
                </c:pt>
                <c:pt idx="34">
                  <c:v>-3040</c:v>
                </c:pt>
                <c:pt idx="35">
                  <c:v>6330</c:v>
                </c:pt>
                <c:pt idx="36">
                  <c:v>17125</c:v>
                </c:pt>
                <c:pt idx="37">
                  <c:v>-32768</c:v>
                </c:pt>
                <c:pt idx="38">
                  <c:v>11972</c:v>
                </c:pt>
                <c:pt idx="39">
                  <c:v>14948</c:v>
                </c:pt>
                <c:pt idx="40">
                  <c:v>-986</c:v>
                </c:pt>
                <c:pt idx="41">
                  <c:v>-14546</c:v>
                </c:pt>
                <c:pt idx="42">
                  <c:v>6266</c:v>
                </c:pt>
                <c:pt idx="43">
                  <c:v>2780</c:v>
                </c:pt>
                <c:pt idx="44">
                  <c:v>-8499</c:v>
                </c:pt>
                <c:pt idx="45">
                  <c:v>-10921</c:v>
                </c:pt>
                <c:pt idx="46">
                  <c:v>-1161</c:v>
                </c:pt>
                <c:pt idx="47">
                  <c:v>12242</c:v>
                </c:pt>
                <c:pt idx="48">
                  <c:v>27563</c:v>
                </c:pt>
                <c:pt idx="49">
                  <c:v>32767</c:v>
                </c:pt>
                <c:pt idx="50">
                  <c:v>-32768</c:v>
                </c:pt>
                <c:pt idx="51">
                  <c:v>-31941</c:v>
                </c:pt>
                <c:pt idx="52">
                  <c:v>-8850</c:v>
                </c:pt>
                <c:pt idx="53">
                  <c:v>3311</c:v>
                </c:pt>
                <c:pt idx="54">
                  <c:v>-14379</c:v>
                </c:pt>
                <c:pt idx="55">
                  <c:v>-20273</c:v>
                </c:pt>
                <c:pt idx="56">
                  <c:v>-5185</c:v>
                </c:pt>
                <c:pt idx="57">
                  <c:v>1846</c:v>
                </c:pt>
                <c:pt idx="58">
                  <c:v>-5498</c:v>
                </c:pt>
                <c:pt idx="59">
                  <c:v>-10387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7-4035-B9B3-E5181A2D50F2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-5748</c:v>
                </c:pt>
                <c:pt idx="1">
                  <c:v>-5935</c:v>
                </c:pt>
                <c:pt idx="2">
                  <c:v>-1424</c:v>
                </c:pt>
                <c:pt idx="3">
                  <c:v>3408</c:v>
                </c:pt>
                <c:pt idx="4">
                  <c:v>8613</c:v>
                </c:pt>
                <c:pt idx="5">
                  <c:v>11449</c:v>
                </c:pt>
                <c:pt idx="6">
                  <c:v>-3904</c:v>
                </c:pt>
                <c:pt idx="7">
                  <c:v>-32768</c:v>
                </c:pt>
                <c:pt idx="8">
                  <c:v>32767</c:v>
                </c:pt>
                <c:pt idx="9">
                  <c:v>32767</c:v>
                </c:pt>
                <c:pt idx="10">
                  <c:v>-22802</c:v>
                </c:pt>
                <c:pt idx="11">
                  <c:v>-23399</c:v>
                </c:pt>
                <c:pt idx="12">
                  <c:v>-14857</c:v>
                </c:pt>
                <c:pt idx="13">
                  <c:v>-8963</c:v>
                </c:pt>
                <c:pt idx="14">
                  <c:v>455</c:v>
                </c:pt>
                <c:pt idx="15">
                  <c:v>4399</c:v>
                </c:pt>
                <c:pt idx="16">
                  <c:v>3255</c:v>
                </c:pt>
                <c:pt idx="17">
                  <c:v>445</c:v>
                </c:pt>
                <c:pt idx="18">
                  <c:v>2508</c:v>
                </c:pt>
                <c:pt idx="19">
                  <c:v>4126</c:v>
                </c:pt>
                <c:pt idx="20">
                  <c:v>2610</c:v>
                </c:pt>
                <c:pt idx="21">
                  <c:v>-23311</c:v>
                </c:pt>
                <c:pt idx="22">
                  <c:v>-13487</c:v>
                </c:pt>
                <c:pt idx="23">
                  <c:v>32767</c:v>
                </c:pt>
                <c:pt idx="24">
                  <c:v>-21092</c:v>
                </c:pt>
                <c:pt idx="25">
                  <c:v>-24073</c:v>
                </c:pt>
                <c:pt idx="26">
                  <c:v>-15042</c:v>
                </c:pt>
                <c:pt idx="27">
                  <c:v>-10575</c:v>
                </c:pt>
                <c:pt idx="28">
                  <c:v>-2797</c:v>
                </c:pt>
                <c:pt idx="29">
                  <c:v>4596</c:v>
                </c:pt>
                <c:pt idx="30">
                  <c:v>11034</c:v>
                </c:pt>
                <c:pt idx="31">
                  <c:v>-1049</c:v>
                </c:pt>
                <c:pt idx="32">
                  <c:v>122</c:v>
                </c:pt>
                <c:pt idx="33">
                  <c:v>9182</c:v>
                </c:pt>
                <c:pt idx="34">
                  <c:v>11505</c:v>
                </c:pt>
                <c:pt idx="35">
                  <c:v>-6210</c:v>
                </c:pt>
                <c:pt idx="36">
                  <c:v>-1871</c:v>
                </c:pt>
                <c:pt idx="37">
                  <c:v>32767</c:v>
                </c:pt>
                <c:pt idx="38">
                  <c:v>-17559</c:v>
                </c:pt>
                <c:pt idx="39">
                  <c:v>-23351</c:v>
                </c:pt>
                <c:pt idx="40">
                  <c:v>-14614</c:v>
                </c:pt>
                <c:pt idx="41">
                  <c:v>-7958</c:v>
                </c:pt>
                <c:pt idx="42">
                  <c:v>-22343</c:v>
                </c:pt>
                <c:pt idx="43">
                  <c:v>-9208</c:v>
                </c:pt>
                <c:pt idx="44">
                  <c:v>801</c:v>
                </c:pt>
                <c:pt idx="45">
                  <c:v>3375</c:v>
                </c:pt>
                <c:pt idx="46">
                  <c:v>-1963</c:v>
                </c:pt>
                <c:pt idx="47">
                  <c:v>-8840</c:v>
                </c:pt>
                <c:pt idx="48">
                  <c:v>-18248</c:v>
                </c:pt>
                <c:pt idx="49">
                  <c:v>-20638</c:v>
                </c:pt>
                <c:pt idx="50">
                  <c:v>32767</c:v>
                </c:pt>
                <c:pt idx="51">
                  <c:v>32767</c:v>
                </c:pt>
                <c:pt idx="52">
                  <c:v>-11956</c:v>
                </c:pt>
                <c:pt idx="53">
                  <c:v>-29021</c:v>
                </c:pt>
                <c:pt idx="54">
                  <c:v>-32768</c:v>
                </c:pt>
                <c:pt idx="55">
                  <c:v>-31138</c:v>
                </c:pt>
                <c:pt idx="56">
                  <c:v>-21723</c:v>
                </c:pt>
                <c:pt idx="57">
                  <c:v>-10155</c:v>
                </c:pt>
                <c:pt idx="58">
                  <c:v>2517</c:v>
                </c:pt>
                <c:pt idx="59">
                  <c:v>7455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87-4035-B9B3-E5181A2D50F2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General</c:formatCode>
                <c:ptCount val="61"/>
                <c:pt idx="0">
                  <c:v>-3348</c:v>
                </c:pt>
                <c:pt idx="1">
                  <c:v>-3140</c:v>
                </c:pt>
                <c:pt idx="2">
                  <c:v>985</c:v>
                </c:pt>
                <c:pt idx="3">
                  <c:v>2547</c:v>
                </c:pt>
                <c:pt idx="4">
                  <c:v>2808</c:v>
                </c:pt>
                <c:pt idx="5">
                  <c:v>2614</c:v>
                </c:pt>
                <c:pt idx="6">
                  <c:v>5800</c:v>
                </c:pt>
                <c:pt idx="7">
                  <c:v>6698</c:v>
                </c:pt>
                <c:pt idx="8">
                  <c:v>-1691</c:v>
                </c:pt>
                <c:pt idx="9">
                  <c:v>-11778</c:v>
                </c:pt>
                <c:pt idx="10">
                  <c:v>-2731</c:v>
                </c:pt>
                <c:pt idx="11">
                  <c:v>5737</c:v>
                </c:pt>
                <c:pt idx="12">
                  <c:v>9747</c:v>
                </c:pt>
                <c:pt idx="13">
                  <c:v>17763</c:v>
                </c:pt>
                <c:pt idx="14">
                  <c:v>18603</c:v>
                </c:pt>
                <c:pt idx="15">
                  <c:v>11277</c:v>
                </c:pt>
                <c:pt idx="16">
                  <c:v>5839</c:v>
                </c:pt>
                <c:pt idx="17">
                  <c:v>2899</c:v>
                </c:pt>
                <c:pt idx="18">
                  <c:v>2404</c:v>
                </c:pt>
                <c:pt idx="19">
                  <c:v>4521</c:v>
                </c:pt>
                <c:pt idx="20">
                  <c:v>6097</c:v>
                </c:pt>
                <c:pt idx="21">
                  <c:v>11869</c:v>
                </c:pt>
                <c:pt idx="22">
                  <c:v>-32768</c:v>
                </c:pt>
                <c:pt idx="23">
                  <c:v>-30929</c:v>
                </c:pt>
                <c:pt idx="24">
                  <c:v>-1249</c:v>
                </c:pt>
                <c:pt idx="25">
                  <c:v>8600</c:v>
                </c:pt>
                <c:pt idx="26">
                  <c:v>1667</c:v>
                </c:pt>
                <c:pt idx="27">
                  <c:v>-2126</c:v>
                </c:pt>
                <c:pt idx="28">
                  <c:v>2261</c:v>
                </c:pt>
                <c:pt idx="29">
                  <c:v>2312</c:v>
                </c:pt>
                <c:pt idx="30">
                  <c:v>3875</c:v>
                </c:pt>
                <c:pt idx="31">
                  <c:v>13021</c:v>
                </c:pt>
                <c:pt idx="32">
                  <c:v>12334</c:v>
                </c:pt>
                <c:pt idx="33">
                  <c:v>11415</c:v>
                </c:pt>
                <c:pt idx="34">
                  <c:v>11862</c:v>
                </c:pt>
                <c:pt idx="35">
                  <c:v>-3694</c:v>
                </c:pt>
                <c:pt idx="36">
                  <c:v>-32768</c:v>
                </c:pt>
                <c:pt idx="37">
                  <c:v>-11834</c:v>
                </c:pt>
                <c:pt idx="38">
                  <c:v>3729</c:v>
                </c:pt>
                <c:pt idx="39">
                  <c:v>9831</c:v>
                </c:pt>
                <c:pt idx="40">
                  <c:v>11127</c:v>
                </c:pt>
                <c:pt idx="41">
                  <c:v>8405</c:v>
                </c:pt>
                <c:pt idx="42">
                  <c:v>25122</c:v>
                </c:pt>
                <c:pt idx="43">
                  <c:v>17361</c:v>
                </c:pt>
                <c:pt idx="44">
                  <c:v>9048</c:v>
                </c:pt>
                <c:pt idx="45">
                  <c:v>11024</c:v>
                </c:pt>
                <c:pt idx="46">
                  <c:v>6060</c:v>
                </c:pt>
                <c:pt idx="47">
                  <c:v>1020</c:v>
                </c:pt>
                <c:pt idx="48">
                  <c:v>-2997</c:v>
                </c:pt>
                <c:pt idx="49">
                  <c:v>-32768</c:v>
                </c:pt>
                <c:pt idx="50">
                  <c:v>-32768</c:v>
                </c:pt>
                <c:pt idx="51">
                  <c:v>-32768</c:v>
                </c:pt>
                <c:pt idx="52">
                  <c:v>-1135</c:v>
                </c:pt>
                <c:pt idx="53">
                  <c:v>-900</c:v>
                </c:pt>
                <c:pt idx="54">
                  <c:v>1478</c:v>
                </c:pt>
                <c:pt idx="55">
                  <c:v>-3639</c:v>
                </c:pt>
                <c:pt idx="56">
                  <c:v>-3488</c:v>
                </c:pt>
                <c:pt idx="57">
                  <c:v>-3427</c:v>
                </c:pt>
                <c:pt idx="58">
                  <c:v>2034</c:v>
                </c:pt>
                <c:pt idx="59">
                  <c:v>-1308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87-4035-B9B3-E5181A2D5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11936"/>
        <c:axId val="569012656"/>
      </c:lineChart>
      <c:catAx>
        <c:axId val="56901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12656"/>
        <c:crosses val="autoZero"/>
        <c:auto val="1"/>
        <c:lblAlgn val="ctr"/>
        <c:lblOffset val="100"/>
        <c:noMultiLvlLbl val="0"/>
      </c:catAx>
      <c:valAx>
        <c:axId val="5690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F78E9-EEDF-F9A5-771F-575203EB5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157</v>
      </c>
      <c r="B2" s="2">
        <v>-27</v>
      </c>
      <c r="C2" s="2">
        <v>170</v>
      </c>
      <c r="D2" s="2">
        <v>5475</v>
      </c>
      <c r="E2" s="2">
        <v>-5748</v>
      </c>
      <c r="F2" s="2">
        <v>-3348</v>
      </c>
    </row>
    <row r="3" spans="1:6" x14ac:dyDescent="0.3">
      <c r="A3" s="2">
        <v>127</v>
      </c>
      <c r="B3" s="2">
        <v>-49</v>
      </c>
      <c r="C3" s="2">
        <v>274</v>
      </c>
      <c r="D3" s="2">
        <v>9588</v>
      </c>
      <c r="E3" s="2">
        <v>-5935</v>
      </c>
      <c r="F3" s="2">
        <v>-3140</v>
      </c>
    </row>
    <row r="4" spans="1:6" x14ac:dyDescent="0.3">
      <c r="A4" s="2">
        <v>102</v>
      </c>
      <c r="B4" s="2">
        <v>-26</v>
      </c>
      <c r="C4" s="2">
        <v>327</v>
      </c>
      <c r="D4" s="2">
        <v>8182</v>
      </c>
      <c r="E4" s="2">
        <v>-1424</v>
      </c>
      <c r="F4" s="2">
        <v>985</v>
      </c>
    </row>
    <row r="5" spans="1:6" x14ac:dyDescent="0.3">
      <c r="A5" s="2">
        <v>127</v>
      </c>
      <c r="B5" s="2">
        <v>-70</v>
      </c>
      <c r="C5" s="2">
        <v>284</v>
      </c>
      <c r="D5" s="2">
        <v>6138</v>
      </c>
      <c r="E5" s="2">
        <v>3408</v>
      </c>
      <c r="F5" s="2">
        <v>2547</v>
      </c>
    </row>
    <row r="6" spans="1:6" x14ac:dyDescent="0.3">
      <c r="A6" s="2">
        <v>103</v>
      </c>
      <c r="B6" s="2">
        <v>-68</v>
      </c>
      <c r="C6" s="2">
        <v>274</v>
      </c>
      <c r="D6" s="2">
        <v>1338</v>
      </c>
      <c r="E6" s="2">
        <v>8613</v>
      </c>
      <c r="F6" s="2">
        <v>2808</v>
      </c>
    </row>
    <row r="7" spans="1:6" x14ac:dyDescent="0.3">
      <c r="A7" s="2">
        <v>282</v>
      </c>
      <c r="B7" s="2">
        <v>-10</v>
      </c>
      <c r="C7" s="2">
        <v>844</v>
      </c>
      <c r="D7" s="2">
        <v>-2534</v>
      </c>
      <c r="E7" s="2">
        <v>11449</v>
      </c>
      <c r="F7" s="2">
        <v>2614</v>
      </c>
    </row>
    <row r="8" spans="1:6" x14ac:dyDescent="0.3">
      <c r="A8" s="2">
        <v>-1941</v>
      </c>
      <c r="B8" s="2">
        <v>-2124</v>
      </c>
      <c r="C8" s="2">
        <v>-1094</v>
      </c>
      <c r="D8" s="2">
        <v>12966</v>
      </c>
      <c r="E8" s="2">
        <v>-3904</v>
      </c>
      <c r="F8" s="2">
        <v>5800</v>
      </c>
    </row>
    <row r="9" spans="1:6" x14ac:dyDescent="0.3">
      <c r="A9" s="2">
        <v>-16515</v>
      </c>
      <c r="B9" s="2">
        <v>-9032</v>
      </c>
      <c r="C9" s="2">
        <v>9944</v>
      </c>
      <c r="D9" s="2">
        <v>32767</v>
      </c>
      <c r="E9" s="2">
        <v>-32768</v>
      </c>
      <c r="F9" s="2">
        <v>6698</v>
      </c>
    </row>
    <row r="10" spans="1:6" x14ac:dyDescent="0.3">
      <c r="A10" s="2">
        <v>-12524</v>
      </c>
      <c r="B10" s="2">
        <v>-11827</v>
      </c>
      <c r="C10" s="2">
        <v>16267</v>
      </c>
      <c r="D10" s="2">
        <v>-32768</v>
      </c>
      <c r="E10" s="2">
        <v>32767</v>
      </c>
      <c r="F10" s="2">
        <v>-1691</v>
      </c>
    </row>
    <row r="11" spans="1:6" x14ac:dyDescent="0.3">
      <c r="A11" s="2">
        <v>-8831</v>
      </c>
      <c r="B11" s="2">
        <v>-6374</v>
      </c>
      <c r="C11" s="2">
        <v>4806</v>
      </c>
      <c r="D11" s="2">
        <v>24338</v>
      </c>
      <c r="E11" s="2">
        <v>32767</v>
      </c>
      <c r="F11" s="2">
        <v>-11778</v>
      </c>
    </row>
    <row r="12" spans="1:6" x14ac:dyDescent="0.3">
      <c r="A12" s="2">
        <v>-6668</v>
      </c>
      <c r="B12" s="2">
        <v>-5313</v>
      </c>
      <c r="C12" s="2">
        <v>1674</v>
      </c>
      <c r="D12" s="2">
        <v>27683</v>
      </c>
      <c r="E12" s="2">
        <v>-22802</v>
      </c>
      <c r="F12" s="2">
        <v>-2731</v>
      </c>
    </row>
    <row r="13" spans="1:6" x14ac:dyDescent="0.3">
      <c r="A13" s="2">
        <v>-2050</v>
      </c>
      <c r="B13" s="2">
        <v>-1159</v>
      </c>
      <c r="C13" s="2">
        <v>404</v>
      </c>
      <c r="D13" s="2">
        <v>5209</v>
      </c>
      <c r="E13" s="2">
        <v>-23399</v>
      </c>
      <c r="F13" s="2">
        <v>5737</v>
      </c>
    </row>
    <row r="14" spans="1:6" x14ac:dyDescent="0.3">
      <c r="A14" s="2">
        <v>734</v>
      </c>
      <c r="B14" s="2">
        <v>1098</v>
      </c>
      <c r="C14" s="2">
        <v>284</v>
      </c>
      <c r="D14" s="2">
        <v>-13777</v>
      </c>
      <c r="E14" s="2">
        <v>-14857</v>
      </c>
      <c r="F14" s="2">
        <v>9747</v>
      </c>
    </row>
    <row r="15" spans="1:6" x14ac:dyDescent="0.3">
      <c r="A15" s="2">
        <v>98</v>
      </c>
      <c r="B15" s="2">
        <v>4</v>
      </c>
      <c r="C15" s="2">
        <v>-146</v>
      </c>
      <c r="D15" s="2">
        <v>-15138</v>
      </c>
      <c r="E15" s="2">
        <v>-8963</v>
      </c>
      <c r="F15" s="2">
        <v>17763</v>
      </c>
    </row>
    <row r="16" spans="1:6" x14ac:dyDescent="0.3">
      <c r="A16" s="2">
        <v>-336</v>
      </c>
      <c r="B16" s="2">
        <v>-534</v>
      </c>
      <c r="C16" s="2">
        <v>220</v>
      </c>
      <c r="D16" s="2">
        <v>-14390</v>
      </c>
      <c r="E16" s="2">
        <v>455</v>
      </c>
      <c r="F16" s="2">
        <v>18603</v>
      </c>
    </row>
    <row r="17" spans="1:6" x14ac:dyDescent="0.3">
      <c r="A17" s="2">
        <v>224</v>
      </c>
      <c r="B17" s="2">
        <v>-245</v>
      </c>
      <c r="C17" s="2">
        <v>16</v>
      </c>
      <c r="D17" s="2">
        <v>-12391</v>
      </c>
      <c r="E17" s="2">
        <v>4399</v>
      </c>
      <c r="F17" s="2">
        <v>11277</v>
      </c>
    </row>
    <row r="18" spans="1:6" x14ac:dyDescent="0.3">
      <c r="A18" s="2">
        <v>153</v>
      </c>
      <c r="B18" s="2">
        <v>-202</v>
      </c>
      <c r="C18" s="2">
        <v>198</v>
      </c>
      <c r="D18" s="2">
        <v>-3474</v>
      </c>
      <c r="E18" s="2">
        <v>3255</v>
      </c>
      <c r="F18" s="2">
        <v>5839</v>
      </c>
    </row>
    <row r="19" spans="1:6" x14ac:dyDescent="0.3">
      <c r="A19" s="2">
        <v>208</v>
      </c>
      <c r="B19" s="2">
        <v>-171</v>
      </c>
      <c r="C19" s="2">
        <v>31</v>
      </c>
      <c r="D19" s="2">
        <v>5702</v>
      </c>
      <c r="E19" s="2">
        <v>445</v>
      </c>
      <c r="F19" s="2">
        <v>2899</v>
      </c>
    </row>
    <row r="20" spans="1:6" x14ac:dyDescent="0.3">
      <c r="A20" s="2">
        <v>265</v>
      </c>
      <c r="B20" s="2">
        <v>-47</v>
      </c>
      <c r="C20" s="2">
        <v>109</v>
      </c>
      <c r="D20" s="2">
        <v>9506</v>
      </c>
      <c r="E20" s="2">
        <v>2508</v>
      </c>
      <c r="F20" s="2">
        <v>2404</v>
      </c>
    </row>
    <row r="21" spans="1:6" x14ac:dyDescent="0.3">
      <c r="A21" s="2">
        <v>107</v>
      </c>
      <c r="B21" s="2">
        <v>-57</v>
      </c>
      <c r="C21" s="2">
        <v>236</v>
      </c>
      <c r="D21" s="2">
        <v>11626</v>
      </c>
      <c r="E21" s="2">
        <v>4126</v>
      </c>
      <c r="F21" s="2">
        <v>4521</v>
      </c>
    </row>
    <row r="22" spans="1:6" x14ac:dyDescent="0.3">
      <c r="A22" s="2">
        <v>-480</v>
      </c>
      <c r="B22" s="2">
        <v>-915</v>
      </c>
      <c r="C22" s="2">
        <v>-623</v>
      </c>
      <c r="D22" s="2">
        <v>16341</v>
      </c>
      <c r="E22" s="2">
        <v>2610</v>
      </c>
      <c r="F22" s="2">
        <v>6097</v>
      </c>
    </row>
    <row r="23" spans="1:6" x14ac:dyDescent="0.3">
      <c r="A23" s="2">
        <v>-19404</v>
      </c>
      <c r="B23" s="2">
        <v>-11105</v>
      </c>
      <c r="C23" s="2">
        <v>4377</v>
      </c>
      <c r="D23" s="2">
        <v>32767</v>
      </c>
      <c r="E23" s="2">
        <v>-23311</v>
      </c>
      <c r="F23" s="2">
        <v>11869</v>
      </c>
    </row>
    <row r="24" spans="1:6" x14ac:dyDescent="0.3">
      <c r="A24" s="2">
        <v>-10378</v>
      </c>
      <c r="B24" s="2">
        <v>-11595</v>
      </c>
      <c r="C24" s="2">
        <v>8800</v>
      </c>
      <c r="D24" s="2">
        <v>-32768</v>
      </c>
      <c r="E24" s="2">
        <v>-13487</v>
      </c>
      <c r="F24" s="2">
        <v>-32768</v>
      </c>
    </row>
    <row r="25" spans="1:6" x14ac:dyDescent="0.3">
      <c r="A25" s="2">
        <v>-12469</v>
      </c>
      <c r="B25" s="2">
        <v>5572</v>
      </c>
      <c r="C25" s="2">
        <v>15230</v>
      </c>
      <c r="D25" s="2">
        <v>-18680</v>
      </c>
      <c r="E25" s="2">
        <v>32767</v>
      </c>
      <c r="F25" s="2">
        <v>-30929</v>
      </c>
    </row>
    <row r="26" spans="1:6" x14ac:dyDescent="0.3">
      <c r="A26" s="2">
        <v>-8051</v>
      </c>
      <c r="B26" s="2">
        <v>-6965</v>
      </c>
      <c r="C26" s="2">
        <v>2224</v>
      </c>
      <c r="D26" s="2">
        <v>32767</v>
      </c>
      <c r="E26" s="2">
        <v>-21092</v>
      </c>
      <c r="F26" s="2">
        <v>-1249</v>
      </c>
    </row>
    <row r="27" spans="1:6" x14ac:dyDescent="0.3">
      <c r="A27" s="2">
        <v>-4590</v>
      </c>
      <c r="B27" s="2">
        <v>-4248</v>
      </c>
      <c r="C27" s="2">
        <v>1752</v>
      </c>
      <c r="D27" s="2">
        <v>14610</v>
      </c>
      <c r="E27" s="2">
        <v>-24073</v>
      </c>
      <c r="F27" s="2">
        <v>8600</v>
      </c>
    </row>
    <row r="28" spans="1:6" x14ac:dyDescent="0.3">
      <c r="A28" s="2">
        <v>-613</v>
      </c>
      <c r="B28" s="2">
        <v>-518</v>
      </c>
      <c r="C28" s="2">
        <v>718</v>
      </c>
      <c r="D28" s="2">
        <v>-15211</v>
      </c>
      <c r="E28" s="2">
        <v>-15042</v>
      </c>
      <c r="F28" s="2">
        <v>1667</v>
      </c>
    </row>
    <row r="29" spans="1:6" x14ac:dyDescent="0.3">
      <c r="A29" s="2">
        <v>610</v>
      </c>
      <c r="B29" s="2">
        <v>939</v>
      </c>
      <c r="C29" s="2">
        <v>-101</v>
      </c>
      <c r="D29" s="2">
        <v>-15770</v>
      </c>
      <c r="E29" s="2">
        <v>-10575</v>
      </c>
      <c r="F29" s="2">
        <v>-2126</v>
      </c>
    </row>
    <row r="30" spans="1:6" x14ac:dyDescent="0.3">
      <c r="A30" s="2">
        <v>-270</v>
      </c>
      <c r="B30" s="2">
        <v>-407</v>
      </c>
      <c r="C30" s="2">
        <v>189</v>
      </c>
      <c r="D30" s="2">
        <v>-13094</v>
      </c>
      <c r="E30" s="2">
        <v>-2797</v>
      </c>
      <c r="F30" s="2">
        <v>2261</v>
      </c>
    </row>
    <row r="31" spans="1:6" x14ac:dyDescent="0.3">
      <c r="A31" s="2">
        <v>-80</v>
      </c>
      <c r="B31" s="2">
        <v>-261</v>
      </c>
      <c r="C31" s="2">
        <v>-41</v>
      </c>
      <c r="D31" s="2">
        <v>-10704</v>
      </c>
      <c r="E31" s="2">
        <v>4596</v>
      </c>
      <c r="F31" s="2">
        <v>2312</v>
      </c>
    </row>
    <row r="32" spans="1:6" x14ac:dyDescent="0.3">
      <c r="A32" s="2">
        <v>480</v>
      </c>
      <c r="B32" s="2">
        <v>448</v>
      </c>
      <c r="C32" s="2">
        <v>352</v>
      </c>
      <c r="D32" s="2">
        <v>-7094</v>
      </c>
      <c r="E32" s="2">
        <v>11034</v>
      </c>
      <c r="F32" s="2">
        <v>3875</v>
      </c>
    </row>
    <row r="33" spans="1:6" x14ac:dyDescent="0.3">
      <c r="A33" s="2">
        <v>555</v>
      </c>
      <c r="B33" s="2">
        <v>173</v>
      </c>
      <c r="C33" s="2">
        <v>2237</v>
      </c>
      <c r="D33" s="2">
        <v>7143</v>
      </c>
      <c r="E33" s="2">
        <v>-1049</v>
      </c>
      <c r="F33" s="2">
        <v>13021</v>
      </c>
    </row>
    <row r="34" spans="1:6" x14ac:dyDescent="0.3">
      <c r="A34" s="2">
        <v>28</v>
      </c>
      <c r="B34" s="2">
        <v>-128</v>
      </c>
      <c r="C34" s="2">
        <v>-140</v>
      </c>
      <c r="D34" s="2">
        <v>3499</v>
      </c>
      <c r="E34" s="2">
        <v>122</v>
      </c>
      <c r="F34" s="2">
        <v>12334</v>
      </c>
    </row>
    <row r="35" spans="1:6" x14ac:dyDescent="0.3">
      <c r="A35" s="2">
        <v>113</v>
      </c>
      <c r="B35" s="2">
        <v>73</v>
      </c>
      <c r="C35" s="2">
        <v>8</v>
      </c>
      <c r="D35" s="2">
        <v>-2647</v>
      </c>
      <c r="E35" s="2">
        <v>9182</v>
      </c>
      <c r="F35" s="2">
        <v>11415</v>
      </c>
    </row>
    <row r="36" spans="1:6" x14ac:dyDescent="0.3">
      <c r="A36" s="2">
        <v>7</v>
      </c>
      <c r="B36" s="2">
        <v>-77</v>
      </c>
      <c r="C36" s="2">
        <v>307</v>
      </c>
      <c r="D36" s="2">
        <v>-3040</v>
      </c>
      <c r="E36" s="2">
        <v>11505</v>
      </c>
      <c r="F36" s="2">
        <v>11862</v>
      </c>
    </row>
    <row r="37" spans="1:6" x14ac:dyDescent="0.3">
      <c r="A37" s="2">
        <v>647</v>
      </c>
      <c r="B37" s="2">
        <v>-888</v>
      </c>
      <c r="C37" s="2">
        <v>-2929</v>
      </c>
      <c r="D37" s="2">
        <v>6330</v>
      </c>
      <c r="E37" s="2">
        <v>-6210</v>
      </c>
      <c r="F37" s="2">
        <v>-3694</v>
      </c>
    </row>
    <row r="38" spans="1:6" x14ac:dyDescent="0.3">
      <c r="A38" s="2">
        <v>-32768</v>
      </c>
      <c r="B38" s="2">
        <v>-32768</v>
      </c>
      <c r="C38" s="2">
        <v>-16775</v>
      </c>
      <c r="D38" s="2">
        <v>17125</v>
      </c>
      <c r="E38" s="2">
        <v>-1871</v>
      </c>
      <c r="F38" s="2">
        <v>-32768</v>
      </c>
    </row>
    <row r="39" spans="1:6" x14ac:dyDescent="0.3">
      <c r="A39" s="2">
        <v>-6200</v>
      </c>
      <c r="B39" s="2">
        <v>-8599</v>
      </c>
      <c r="C39" s="2">
        <v>8366</v>
      </c>
      <c r="D39" s="2">
        <v>-32768</v>
      </c>
      <c r="E39" s="2">
        <v>32767</v>
      </c>
      <c r="F39" s="2">
        <v>-11834</v>
      </c>
    </row>
    <row r="40" spans="1:6" x14ac:dyDescent="0.3">
      <c r="A40" s="2">
        <v>-9273</v>
      </c>
      <c r="B40" s="2">
        <v>-3466</v>
      </c>
      <c r="C40" s="2">
        <v>3141</v>
      </c>
      <c r="D40" s="2">
        <v>11972</v>
      </c>
      <c r="E40" s="2">
        <v>-17559</v>
      </c>
      <c r="F40" s="2">
        <v>3729</v>
      </c>
    </row>
    <row r="41" spans="1:6" x14ac:dyDescent="0.3">
      <c r="A41" s="2">
        <v>-5105</v>
      </c>
      <c r="B41" s="2">
        <v>-5450</v>
      </c>
      <c r="C41" s="2">
        <v>-1976</v>
      </c>
      <c r="D41" s="2">
        <v>14948</v>
      </c>
      <c r="E41" s="2">
        <v>-23351</v>
      </c>
      <c r="F41" s="2">
        <v>9831</v>
      </c>
    </row>
    <row r="42" spans="1:6" x14ac:dyDescent="0.3">
      <c r="A42" s="2">
        <v>-2067</v>
      </c>
      <c r="B42" s="2">
        <v>-1865</v>
      </c>
      <c r="C42" s="2">
        <v>-291</v>
      </c>
      <c r="D42" s="2">
        <v>-986</v>
      </c>
      <c r="E42" s="2">
        <v>-14614</v>
      </c>
      <c r="F42" s="2">
        <v>11127</v>
      </c>
    </row>
    <row r="43" spans="1:6" x14ac:dyDescent="0.3">
      <c r="A43" s="2">
        <v>547</v>
      </c>
      <c r="B43" s="2">
        <v>73</v>
      </c>
      <c r="C43" s="2">
        <v>304</v>
      </c>
      <c r="D43" s="2">
        <v>-14546</v>
      </c>
      <c r="E43" s="2">
        <v>-7958</v>
      </c>
      <c r="F43" s="2">
        <v>8405</v>
      </c>
    </row>
    <row r="44" spans="1:6" x14ac:dyDescent="0.3">
      <c r="A44" s="2">
        <v>536</v>
      </c>
      <c r="B44" s="2">
        <v>957</v>
      </c>
      <c r="C44" s="2">
        <v>85</v>
      </c>
      <c r="D44" s="2">
        <v>6266</v>
      </c>
      <c r="E44" s="2">
        <v>-22343</v>
      </c>
      <c r="F44" s="2">
        <v>25122</v>
      </c>
    </row>
    <row r="45" spans="1:6" x14ac:dyDescent="0.3">
      <c r="A45" s="2">
        <v>-368</v>
      </c>
      <c r="B45" s="2">
        <v>-252</v>
      </c>
      <c r="C45" s="2">
        <v>175</v>
      </c>
      <c r="D45" s="2">
        <v>2780</v>
      </c>
      <c r="E45" s="2">
        <v>-9208</v>
      </c>
      <c r="F45" s="2">
        <v>17361</v>
      </c>
    </row>
    <row r="46" spans="1:6" x14ac:dyDescent="0.3">
      <c r="A46" s="2">
        <v>17</v>
      </c>
      <c r="B46" s="2">
        <v>524</v>
      </c>
      <c r="C46" s="2">
        <v>-54</v>
      </c>
      <c r="D46" s="2">
        <v>-8499</v>
      </c>
      <c r="E46" s="2">
        <v>801</v>
      </c>
      <c r="F46" s="2">
        <v>9048</v>
      </c>
    </row>
    <row r="47" spans="1:6" x14ac:dyDescent="0.3">
      <c r="A47" s="2">
        <v>522</v>
      </c>
      <c r="B47" s="2">
        <v>-439</v>
      </c>
      <c r="C47" s="2">
        <v>-106</v>
      </c>
      <c r="D47" s="2">
        <v>-10921</v>
      </c>
      <c r="E47" s="2">
        <v>3375</v>
      </c>
      <c r="F47" s="2">
        <v>11024</v>
      </c>
    </row>
    <row r="48" spans="1:6" x14ac:dyDescent="0.3">
      <c r="A48" s="2">
        <v>-327</v>
      </c>
      <c r="B48" s="2">
        <v>-443</v>
      </c>
      <c r="C48" s="2">
        <v>-39</v>
      </c>
      <c r="D48" s="2">
        <v>-1161</v>
      </c>
      <c r="E48" s="2">
        <v>-1963</v>
      </c>
      <c r="F48" s="2">
        <v>6060</v>
      </c>
    </row>
    <row r="49" spans="1:6" x14ac:dyDescent="0.3">
      <c r="A49" s="2">
        <v>-49</v>
      </c>
      <c r="B49" s="2">
        <v>-248</v>
      </c>
      <c r="C49" s="2">
        <v>160</v>
      </c>
      <c r="D49" s="2">
        <v>12242</v>
      </c>
      <c r="E49" s="2">
        <v>-8840</v>
      </c>
      <c r="F49" s="2">
        <v>1020</v>
      </c>
    </row>
    <row r="50" spans="1:6" x14ac:dyDescent="0.3">
      <c r="A50" s="2">
        <v>-8375</v>
      </c>
      <c r="B50" s="2">
        <v>-4982</v>
      </c>
      <c r="C50" s="2">
        <v>-1633</v>
      </c>
      <c r="D50" s="2">
        <v>27563</v>
      </c>
      <c r="E50" s="2">
        <v>-18248</v>
      </c>
      <c r="F50" s="2">
        <v>-2997</v>
      </c>
    </row>
    <row r="51" spans="1:6" x14ac:dyDescent="0.3">
      <c r="A51" s="2">
        <v>-4645</v>
      </c>
      <c r="B51" s="2">
        <v>-3697</v>
      </c>
      <c r="C51" s="2">
        <v>2231</v>
      </c>
      <c r="D51" s="2">
        <v>32767</v>
      </c>
      <c r="E51" s="2">
        <v>-20638</v>
      </c>
      <c r="F51" s="2">
        <v>-32768</v>
      </c>
    </row>
    <row r="52" spans="1:6" x14ac:dyDescent="0.3">
      <c r="A52" s="2">
        <v>-17015</v>
      </c>
      <c r="B52" s="2">
        <v>-12587</v>
      </c>
      <c r="C52" s="2">
        <v>1296</v>
      </c>
      <c r="D52" s="2">
        <v>-32768</v>
      </c>
      <c r="E52" s="2">
        <v>32767</v>
      </c>
      <c r="F52" s="2">
        <v>-32768</v>
      </c>
    </row>
    <row r="53" spans="1:6" x14ac:dyDescent="0.3">
      <c r="A53" s="2">
        <v>-32768</v>
      </c>
      <c r="B53" s="2">
        <v>12206</v>
      </c>
      <c r="C53" s="2">
        <v>32767</v>
      </c>
      <c r="D53" s="2">
        <v>-31941</v>
      </c>
      <c r="E53" s="2">
        <v>32767</v>
      </c>
      <c r="F53" s="2">
        <v>-32768</v>
      </c>
    </row>
    <row r="54" spans="1:6" x14ac:dyDescent="0.3">
      <c r="A54" s="2">
        <v>-7289</v>
      </c>
      <c r="B54" s="2">
        <v>-5784</v>
      </c>
      <c r="C54" s="2">
        <v>-1056</v>
      </c>
      <c r="D54" s="2">
        <v>-8850</v>
      </c>
      <c r="E54" s="2">
        <v>-11956</v>
      </c>
      <c r="F54" s="2">
        <v>-1135</v>
      </c>
    </row>
    <row r="55" spans="1:6" x14ac:dyDescent="0.3">
      <c r="A55" s="2">
        <v>-4498</v>
      </c>
      <c r="B55" s="2">
        <v>-5843</v>
      </c>
      <c r="C55" s="2">
        <v>154</v>
      </c>
      <c r="D55" s="2">
        <v>3311</v>
      </c>
      <c r="E55" s="2">
        <v>-29021</v>
      </c>
      <c r="F55" s="2">
        <v>-900</v>
      </c>
    </row>
    <row r="56" spans="1:6" x14ac:dyDescent="0.3">
      <c r="A56" s="2">
        <v>-2099</v>
      </c>
      <c r="B56" s="2">
        <v>-2468</v>
      </c>
      <c r="C56" s="2">
        <v>-517</v>
      </c>
      <c r="D56" s="2">
        <v>-14379</v>
      </c>
      <c r="E56" s="2">
        <v>-32768</v>
      </c>
      <c r="F56" s="2">
        <v>1478</v>
      </c>
    </row>
    <row r="57" spans="1:6" x14ac:dyDescent="0.3">
      <c r="A57" s="2">
        <v>-34</v>
      </c>
      <c r="B57" s="2">
        <v>-86</v>
      </c>
      <c r="C57" s="2">
        <v>13</v>
      </c>
      <c r="D57" s="2">
        <v>-20273</v>
      </c>
      <c r="E57" s="2">
        <v>-31138</v>
      </c>
      <c r="F57" s="2">
        <v>-3639</v>
      </c>
    </row>
    <row r="58" spans="1:6" x14ac:dyDescent="0.3">
      <c r="A58" s="2">
        <v>454</v>
      </c>
      <c r="B58" s="2">
        <v>125</v>
      </c>
      <c r="C58" s="2">
        <v>130</v>
      </c>
      <c r="D58" s="2">
        <v>-5185</v>
      </c>
      <c r="E58" s="2">
        <v>-21723</v>
      </c>
      <c r="F58" s="2">
        <v>-3488</v>
      </c>
    </row>
    <row r="59" spans="1:6" x14ac:dyDescent="0.3">
      <c r="A59" s="2">
        <v>563</v>
      </c>
      <c r="B59" s="2">
        <v>495</v>
      </c>
      <c r="C59" s="2">
        <v>-203</v>
      </c>
      <c r="D59" s="2">
        <v>1846</v>
      </c>
      <c r="E59" s="2">
        <v>-10155</v>
      </c>
      <c r="F59" s="2">
        <v>-3427</v>
      </c>
    </row>
    <row r="60" spans="1:6" x14ac:dyDescent="0.3">
      <c r="A60" s="2">
        <v>74</v>
      </c>
      <c r="B60" s="2">
        <v>-180</v>
      </c>
      <c r="C60" s="2">
        <v>182</v>
      </c>
      <c r="D60" s="2">
        <v>-5498</v>
      </c>
      <c r="E60" s="2">
        <v>2517</v>
      </c>
      <c r="F60" s="2">
        <v>2034</v>
      </c>
    </row>
    <row r="61" spans="1:6" x14ac:dyDescent="0.3">
      <c r="A61" s="2">
        <v>476</v>
      </c>
      <c r="B61" s="2">
        <v>263</v>
      </c>
      <c r="C61" s="2">
        <v>167</v>
      </c>
      <c r="D61" s="2">
        <v>-10387</v>
      </c>
      <c r="E61" s="2">
        <v>7455</v>
      </c>
      <c r="F61" s="2">
        <v>-1308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2024-10-18T07:27:57Z</dcterms:created>
  <dcterms:modified xsi:type="dcterms:W3CDTF">2024-10-18T08:49:57Z</dcterms:modified>
</cp:coreProperties>
</file>