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A706DAAB-7986-438B-9B88-D0E8455F2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<sst xmlns="http://schemas.openxmlformats.org/spreadsheetml/2006/main" count="6" uniqueCount="6">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</sst>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94</c:v>
                </c:pt>
                <c:pt idx="1">
                  <c:v>-158</c:v>
                </c:pt>
                <c:pt idx="2">
                  <c:v>-6981</c:v>
                </c:pt>
                <c:pt idx="3">
                  <c:v>-2297</c:v>
                </c:pt>
                <c:pt idx="4">
                  <c:v>-13355</c:v>
                </c:pt>
                <c:pt idx="5">
                  <c:v>-5523</c:v>
                </c:pt>
                <c:pt idx="6">
                  <c:v>-1959</c:v>
                </c:pt>
                <c:pt idx="7">
                  <c:v>50</c:v>
                </c:pt>
                <c:pt idx="8">
                  <c:v>278</c:v>
                </c:pt>
                <c:pt idx="9">
                  <c:v>137</c:v>
                </c:pt>
                <c:pt idx="10">
                  <c:v>-136</c:v>
                </c:pt>
                <c:pt idx="11">
                  <c:v>-7340</c:v>
                </c:pt>
                <c:pt idx="12">
                  <c:v>-5282</c:v>
                </c:pt>
                <c:pt idx="13">
                  <c:v>-9688</c:v>
                </c:pt>
                <c:pt idx="14">
                  <c:v>-4479</c:v>
                </c:pt>
                <c:pt idx="15">
                  <c:v>-1765</c:v>
                </c:pt>
                <c:pt idx="16">
                  <c:v>40</c:v>
                </c:pt>
                <c:pt idx="17">
                  <c:v>145</c:v>
                </c:pt>
                <c:pt idx="18">
                  <c:v>-131</c:v>
                </c:pt>
                <c:pt idx="19">
                  <c:v>39</c:v>
                </c:pt>
                <c:pt idx="20">
                  <c:v>-5972</c:v>
                </c:pt>
                <c:pt idx="21">
                  <c:v>-14686</c:v>
                </c:pt>
                <c:pt idx="22">
                  <c:v>-8864</c:v>
                </c:pt>
                <c:pt idx="23">
                  <c:v>-3478</c:v>
                </c:pt>
                <c:pt idx="24">
                  <c:v>-1321</c:v>
                </c:pt>
                <c:pt idx="25">
                  <c:v>-42</c:v>
                </c:pt>
                <c:pt idx="26">
                  <c:v>289</c:v>
                </c:pt>
                <c:pt idx="27">
                  <c:v>188</c:v>
                </c:pt>
                <c:pt idx="28">
                  <c:v>-52</c:v>
                </c:pt>
                <c:pt idx="29">
                  <c:v>-4835</c:v>
                </c:pt>
                <c:pt idx="30">
                  <c:v>-14226</c:v>
                </c:pt>
                <c:pt idx="31">
                  <c:v>-5404</c:v>
                </c:pt>
                <c:pt idx="32">
                  <c:v>-2613</c:v>
                </c:pt>
                <c:pt idx="33">
                  <c:v>-940</c:v>
                </c:pt>
                <c:pt idx="34">
                  <c:v>201</c:v>
                </c:pt>
                <c:pt idx="35">
                  <c:v>1333</c:v>
                </c:pt>
                <c:pt idx="36">
                  <c:v>-6</c:v>
                </c:pt>
                <c:pt idx="37">
                  <c:v>-5239</c:v>
                </c:pt>
                <c:pt idx="38">
                  <c:v>-3097</c:v>
                </c:pt>
                <c:pt idx="39">
                  <c:v>-16182</c:v>
                </c:pt>
                <c:pt idx="40">
                  <c:v>-5376</c:v>
                </c:pt>
                <c:pt idx="41">
                  <c:v>-1880</c:v>
                </c:pt>
                <c:pt idx="42">
                  <c:v>-1055</c:v>
                </c:pt>
                <c:pt idx="43">
                  <c:v>-161</c:v>
                </c:pt>
                <c:pt idx="44">
                  <c:v>236</c:v>
                </c:pt>
                <c:pt idx="45">
                  <c:v>-6678</c:v>
                </c:pt>
                <c:pt idx="46">
                  <c:v>-5555</c:v>
                </c:pt>
                <c:pt idx="47">
                  <c:v>-7317</c:v>
                </c:pt>
                <c:pt idx="48">
                  <c:v>-3286</c:v>
                </c:pt>
                <c:pt idx="49">
                  <c:v>-1620</c:v>
                </c:pt>
                <c:pt idx="50">
                  <c:v>-312</c:v>
                </c:pt>
                <c:pt idx="51">
                  <c:v>70</c:v>
                </c:pt>
                <c:pt idx="52">
                  <c:v>-100</c:v>
                </c:pt>
                <c:pt idx="53">
                  <c:v>-2667</c:v>
                </c:pt>
                <c:pt idx="54">
                  <c:v>-4570</c:v>
                </c:pt>
                <c:pt idx="55">
                  <c:v>-12885</c:v>
                </c:pt>
                <c:pt idx="56">
                  <c:v>-6654</c:v>
                </c:pt>
                <c:pt idx="57">
                  <c:v>-2684</c:v>
                </c:pt>
                <c:pt idx="58">
                  <c:v>-1351</c:v>
                </c:pt>
                <c:pt idx="59">
                  <c:v>-474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E-4685-BA59-3827792101A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566</c:v>
                </c:pt>
                <c:pt idx="1">
                  <c:v>-234</c:v>
                </c:pt>
                <c:pt idx="2">
                  <c:v>-3332</c:v>
                </c:pt>
                <c:pt idx="3">
                  <c:v>-4091</c:v>
                </c:pt>
                <c:pt idx="4">
                  <c:v>-5309</c:v>
                </c:pt>
                <c:pt idx="5">
                  <c:v>-3705</c:v>
                </c:pt>
                <c:pt idx="6">
                  <c:v>-1763</c:v>
                </c:pt>
                <c:pt idx="7">
                  <c:v>-71</c:v>
                </c:pt>
                <c:pt idx="8">
                  <c:v>-38</c:v>
                </c:pt>
                <c:pt idx="9">
                  <c:v>-107</c:v>
                </c:pt>
                <c:pt idx="10">
                  <c:v>-239</c:v>
                </c:pt>
                <c:pt idx="11">
                  <c:v>-6908</c:v>
                </c:pt>
                <c:pt idx="12">
                  <c:v>-5135</c:v>
                </c:pt>
                <c:pt idx="13">
                  <c:v>-4707</c:v>
                </c:pt>
                <c:pt idx="14">
                  <c:v>-4774</c:v>
                </c:pt>
                <c:pt idx="15">
                  <c:v>-1161</c:v>
                </c:pt>
                <c:pt idx="16">
                  <c:v>113</c:v>
                </c:pt>
                <c:pt idx="17">
                  <c:v>-94</c:v>
                </c:pt>
                <c:pt idx="18">
                  <c:v>-192</c:v>
                </c:pt>
                <c:pt idx="19">
                  <c:v>-182</c:v>
                </c:pt>
                <c:pt idx="20">
                  <c:v>-6443</c:v>
                </c:pt>
                <c:pt idx="21">
                  <c:v>-4260</c:v>
                </c:pt>
                <c:pt idx="22">
                  <c:v>-9775</c:v>
                </c:pt>
                <c:pt idx="23">
                  <c:v>-3080</c:v>
                </c:pt>
                <c:pt idx="24">
                  <c:v>-800</c:v>
                </c:pt>
                <c:pt idx="25">
                  <c:v>-66</c:v>
                </c:pt>
                <c:pt idx="26">
                  <c:v>-116</c:v>
                </c:pt>
                <c:pt idx="27">
                  <c:v>-100</c:v>
                </c:pt>
                <c:pt idx="28">
                  <c:v>-205</c:v>
                </c:pt>
                <c:pt idx="29">
                  <c:v>-4701</c:v>
                </c:pt>
                <c:pt idx="30">
                  <c:v>-5052</c:v>
                </c:pt>
                <c:pt idx="31">
                  <c:v>-6946</c:v>
                </c:pt>
                <c:pt idx="32">
                  <c:v>-2488</c:v>
                </c:pt>
                <c:pt idx="33">
                  <c:v>-451</c:v>
                </c:pt>
                <c:pt idx="34">
                  <c:v>271</c:v>
                </c:pt>
                <c:pt idx="35">
                  <c:v>186</c:v>
                </c:pt>
                <c:pt idx="36">
                  <c:v>-157</c:v>
                </c:pt>
                <c:pt idx="37">
                  <c:v>-2820</c:v>
                </c:pt>
                <c:pt idx="38">
                  <c:v>-5301</c:v>
                </c:pt>
                <c:pt idx="39">
                  <c:v>-6505</c:v>
                </c:pt>
                <c:pt idx="40">
                  <c:v>-4963</c:v>
                </c:pt>
                <c:pt idx="41">
                  <c:v>-2001</c:v>
                </c:pt>
                <c:pt idx="42">
                  <c:v>-246</c:v>
                </c:pt>
                <c:pt idx="43">
                  <c:v>-112</c:v>
                </c:pt>
                <c:pt idx="44">
                  <c:v>-316</c:v>
                </c:pt>
                <c:pt idx="45">
                  <c:v>-5739</c:v>
                </c:pt>
                <c:pt idx="46">
                  <c:v>-7708</c:v>
                </c:pt>
                <c:pt idx="47">
                  <c:v>-8875</c:v>
                </c:pt>
                <c:pt idx="48">
                  <c:v>-3142</c:v>
                </c:pt>
                <c:pt idx="49">
                  <c:v>-1568</c:v>
                </c:pt>
                <c:pt idx="50">
                  <c:v>-241</c:v>
                </c:pt>
                <c:pt idx="51">
                  <c:v>-3</c:v>
                </c:pt>
                <c:pt idx="52">
                  <c:v>-134</c:v>
                </c:pt>
                <c:pt idx="53">
                  <c:v>-1506</c:v>
                </c:pt>
                <c:pt idx="54">
                  <c:v>-4964</c:v>
                </c:pt>
                <c:pt idx="55">
                  <c:v>-6072</c:v>
                </c:pt>
                <c:pt idx="56">
                  <c:v>-6190</c:v>
                </c:pt>
                <c:pt idx="57">
                  <c:v>-2721</c:v>
                </c:pt>
                <c:pt idx="58">
                  <c:v>-932</c:v>
                </c:pt>
                <c:pt idx="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E-4685-BA59-3827792101A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524</c:v>
                </c:pt>
                <c:pt idx="1">
                  <c:v>327</c:v>
                </c:pt>
                <c:pt idx="2">
                  <c:v>-906</c:v>
                </c:pt>
                <c:pt idx="3">
                  <c:v>2177</c:v>
                </c:pt>
                <c:pt idx="4">
                  <c:v>2805</c:v>
                </c:pt>
                <c:pt idx="5">
                  <c:v>2606</c:v>
                </c:pt>
                <c:pt idx="6">
                  <c:v>33</c:v>
                </c:pt>
                <c:pt idx="7">
                  <c:v>633</c:v>
                </c:pt>
                <c:pt idx="8">
                  <c:v>217</c:v>
                </c:pt>
                <c:pt idx="9">
                  <c:v>264</c:v>
                </c:pt>
                <c:pt idx="10">
                  <c:v>348</c:v>
                </c:pt>
                <c:pt idx="11">
                  <c:v>-2654</c:v>
                </c:pt>
                <c:pt idx="12">
                  <c:v>2406</c:v>
                </c:pt>
                <c:pt idx="13">
                  <c:v>2361</c:v>
                </c:pt>
                <c:pt idx="14">
                  <c:v>1384</c:v>
                </c:pt>
                <c:pt idx="15">
                  <c:v>440</c:v>
                </c:pt>
                <c:pt idx="16">
                  <c:v>351</c:v>
                </c:pt>
                <c:pt idx="17">
                  <c:v>322</c:v>
                </c:pt>
                <c:pt idx="18">
                  <c:v>366</c:v>
                </c:pt>
                <c:pt idx="19">
                  <c:v>288</c:v>
                </c:pt>
                <c:pt idx="20">
                  <c:v>31</c:v>
                </c:pt>
                <c:pt idx="21">
                  <c:v>3647</c:v>
                </c:pt>
                <c:pt idx="22">
                  <c:v>9332</c:v>
                </c:pt>
                <c:pt idx="23">
                  <c:v>-768</c:v>
                </c:pt>
                <c:pt idx="24">
                  <c:v>802</c:v>
                </c:pt>
                <c:pt idx="25">
                  <c:v>561</c:v>
                </c:pt>
                <c:pt idx="26">
                  <c:v>300</c:v>
                </c:pt>
                <c:pt idx="27">
                  <c:v>470</c:v>
                </c:pt>
                <c:pt idx="28">
                  <c:v>230</c:v>
                </c:pt>
                <c:pt idx="29">
                  <c:v>456</c:v>
                </c:pt>
                <c:pt idx="30">
                  <c:v>8933</c:v>
                </c:pt>
                <c:pt idx="31">
                  <c:v>5780</c:v>
                </c:pt>
                <c:pt idx="32">
                  <c:v>-974</c:v>
                </c:pt>
                <c:pt idx="33">
                  <c:v>464</c:v>
                </c:pt>
                <c:pt idx="34">
                  <c:v>1121</c:v>
                </c:pt>
                <c:pt idx="35">
                  <c:v>879</c:v>
                </c:pt>
                <c:pt idx="36">
                  <c:v>301</c:v>
                </c:pt>
                <c:pt idx="37">
                  <c:v>-155</c:v>
                </c:pt>
                <c:pt idx="38">
                  <c:v>-1302</c:v>
                </c:pt>
                <c:pt idx="39">
                  <c:v>-484</c:v>
                </c:pt>
                <c:pt idx="40">
                  <c:v>-291</c:v>
                </c:pt>
                <c:pt idx="41">
                  <c:v>131</c:v>
                </c:pt>
                <c:pt idx="42">
                  <c:v>653</c:v>
                </c:pt>
                <c:pt idx="43">
                  <c:v>339</c:v>
                </c:pt>
                <c:pt idx="44">
                  <c:v>532</c:v>
                </c:pt>
                <c:pt idx="45">
                  <c:v>-378</c:v>
                </c:pt>
                <c:pt idx="46">
                  <c:v>654</c:v>
                </c:pt>
                <c:pt idx="47">
                  <c:v>14087</c:v>
                </c:pt>
                <c:pt idx="48">
                  <c:v>-432</c:v>
                </c:pt>
                <c:pt idx="49">
                  <c:v>-114</c:v>
                </c:pt>
                <c:pt idx="50">
                  <c:v>233</c:v>
                </c:pt>
                <c:pt idx="51">
                  <c:v>275</c:v>
                </c:pt>
                <c:pt idx="52">
                  <c:v>377</c:v>
                </c:pt>
                <c:pt idx="53">
                  <c:v>-68</c:v>
                </c:pt>
                <c:pt idx="54">
                  <c:v>192</c:v>
                </c:pt>
                <c:pt idx="55">
                  <c:v>7279</c:v>
                </c:pt>
                <c:pt idx="56">
                  <c:v>70</c:v>
                </c:pt>
                <c:pt idx="57">
                  <c:v>-220</c:v>
                </c:pt>
                <c:pt idx="58">
                  <c:v>909</c:v>
                </c:pt>
                <c:pt idx="59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E-4685-BA59-3827792101A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22276</c:v>
                </c:pt>
                <c:pt idx="1">
                  <c:v>23704</c:v>
                </c:pt>
                <c:pt idx="2">
                  <c:v>10760</c:v>
                </c:pt>
                <c:pt idx="3">
                  <c:v>17945</c:v>
                </c:pt>
                <c:pt idx="4">
                  <c:v>-32768</c:v>
                </c:pt>
                <c:pt idx="5">
                  <c:v>-32768</c:v>
                </c:pt>
                <c:pt idx="6">
                  <c:v>28525</c:v>
                </c:pt>
                <c:pt idx="7">
                  <c:v>32576</c:v>
                </c:pt>
                <c:pt idx="8">
                  <c:v>25288</c:v>
                </c:pt>
                <c:pt idx="9">
                  <c:v>18606</c:v>
                </c:pt>
                <c:pt idx="10">
                  <c:v>11780</c:v>
                </c:pt>
                <c:pt idx="11">
                  <c:v>6020</c:v>
                </c:pt>
                <c:pt idx="12">
                  <c:v>11609</c:v>
                </c:pt>
                <c:pt idx="13">
                  <c:v>-32768</c:v>
                </c:pt>
                <c:pt idx="14">
                  <c:v>-32768</c:v>
                </c:pt>
                <c:pt idx="15">
                  <c:v>28120</c:v>
                </c:pt>
                <c:pt idx="16">
                  <c:v>25566</c:v>
                </c:pt>
                <c:pt idx="17">
                  <c:v>22302</c:v>
                </c:pt>
                <c:pt idx="18">
                  <c:v>16151</c:v>
                </c:pt>
                <c:pt idx="19">
                  <c:v>9162</c:v>
                </c:pt>
                <c:pt idx="20">
                  <c:v>5837</c:v>
                </c:pt>
                <c:pt idx="21">
                  <c:v>-9592</c:v>
                </c:pt>
                <c:pt idx="22">
                  <c:v>-32768</c:v>
                </c:pt>
                <c:pt idx="23">
                  <c:v>4931</c:v>
                </c:pt>
                <c:pt idx="24">
                  <c:v>32061</c:v>
                </c:pt>
                <c:pt idx="25">
                  <c:v>24646</c:v>
                </c:pt>
                <c:pt idx="26">
                  <c:v>20769</c:v>
                </c:pt>
                <c:pt idx="27">
                  <c:v>13204</c:v>
                </c:pt>
                <c:pt idx="28">
                  <c:v>5508</c:v>
                </c:pt>
                <c:pt idx="29">
                  <c:v>3541</c:v>
                </c:pt>
                <c:pt idx="30">
                  <c:v>-20966</c:v>
                </c:pt>
                <c:pt idx="31">
                  <c:v>-32768</c:v>
                </c:pt>
                <c:pt idx="32">
                  <c:v>17749</c:v>
                </c:pt>
                <c:pt idx="33">
                  <c:v>24420</c:v>
                </c:pt>
                <c:pt idx="34">
                  <c:v>25914</c:v>
                </c:pt>
                <c:pt idx="35">
                  <c:v>13651</c:v>
                </c:pt>
                <c:pt idx="36">
                  <c:v>6736</c:v>
                </c:pt>
                <c:pt idx="37">
                  <c:v>-11250</c:v>
                </c:pt>
                <c:pt idx="38">
                  <c:v>-30517</c:v>
                </c:pt>
                <c:pt idx="39">
                  <c:v>-32768</c:v>
                </c:pt>
                <c:pt idx="40">
                  <c:v>11274</c:v>
                </c:pt>
                <c:pt idx="41">
                  <c:v>13291</c:v>
                </c:pt>
                <c:pt idx="42">
                  <c:v>19850</c:v>
                </c:pt>
                <c:pt idx="43">
                  <c:v>17167</c:v>
                </c:pt>
                <c:pt idx="44">
                  <c:v>9282</c:v>
                </c:pt>
                <c:pt idx="45">
                  <c:v>-4527</c:v>
                </c:pt>
                <c:pt idx="46">
                  <c:v>-13347</c:v>
                </c:pt>
                <c:pt idx="47">
                  <c:v>-32768</c:v>
                </c:pt>
                <c:pt idx="48">
                  <c:v>-2767</c:v>
                </c:pt>
                <c:pt idx="49">
                  <c:v>8086</c:v>
                </c:pt>
                <c:pt idx="50">
                  <c:v>9057</c:v>
                </c:pt>
                <c:pt idx="51">
                  <c:v>14251</c:v>
                </c:pt>
                <c:pt idx="52">
                  <c:v>12819</c:v>
                </c:pt>
                <c:pt idx="53">
                  <c:v>8329</c:v>
                </c:pt>
                <c:pt idx="54">
                  <c:v>4178</c:v>
                </c:pt>
                <c:pt idx="55">
                  <c:v>-12762</c:v>
                </c:pt>
                <c:pt idx="56">
                  <c:v>-32768</c:v>
                </c:pt>
                <c:pt idx="57">
                  <c:v>7805</c:v>
                </c:pt>
                <c:pt idx="58">
                  <c:v>8503</c:v>
                </c:pt>
                <c:pt idx="59">
                  <c:v>13666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E-4685-BA59-3827792101A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3252</c:v>
                </c:pt>
                <c:pt idx="1">
                  <c:v>16665</c:v>
                </c:pt>
                <c:pt idx="2">
                  <c:v>10859</c:v>
                </c:pt>
                <c:pt idx="3">
                  <c:v>-1248</c:v>
                </c:pt>
                <c:pt idx="4">
                  <c:v>-1792</c:v>
                </c:pt>
                <c:pt idx="5">
                  <c:v>-18129</c:v>
                </c:pt>
                <c:pt idx="6">
                  <c:v>8880</c:v>
                </c:pt>
                <c:pt idx="7">
                  <c:v>1187</c:v>
                </c:pt>
                <c:pt idx="8">
                  <c:v>-2029</c:v>
                </c:pt>
                <c:pt idx="9">
                  <c:v>1599</c:v>
                </c:pt>
                <c:pt idx="10">
                  <c:v>4738</c:v>
                </c:pt>
                <c:pt idx="11">
                  <c:v>3510</c:v>
                </c:pt>
                <c:pt idx="12">
                  <c:v>-11555</c:v>
                </c:pt>
                <c:pt idx="13">
                  <c:v>1836</c:v>
                </c:pt>
                <c:pt idx="14">
                  <c:v>-25716</c:v>
                </c:pt>
                <c:pt idx="15">
                  <c:v>10820</c:v>
                </c:pt>
                <c:pt idx="16">
                  <c:v>5535</c:v>
                </c:pt>
                <c:pt idx="17">
                  <c:v>-4166</c:v>
                </c:pt>
                <c:pt idx="18">
                  <c:v>-5321</c:v>
                </c:pt>
                <c:pt idx="19">
                  <c:v>-1008</c:v>
                </c:pt>
                <c:pt idx="20">
                  <c:v>598</c:v>
                </c:pt>
                <c:pt idx="21">
                  <c:v>6228</c:v>
                </c:pt>
                <c:pt idx="22">
                  <c:v>-18304</c:v>
                </c:pt>
                <c:pt idx="23">
                  <c:v>-8569</c:v>
                </c:pt>
                <c:pt idx="24">
                  <c:v>10952</c:v>
                </c:pt>
                <c:pt idx="25">
                  <c:v>6517</c:v>
                </c:pt>
                <c:pt idx="26">
                  <c:v>-5193</c:v>
                </c:pt>
                <c:pt idx="27">
                  <c:v>-7263</c:v>
                </c:pt>
                <c:pt idx="28">
                  <c:v>-2065</c:v>
                </c:pt>
                <c:pt idx="29">
                  <c:v>-2030</c:v>
                </c:pt>
                <c:pt idx="30">
                  <c:v>14073</c:v>
                </c:pt>
                <c:pt idx="31">
                  <c:v>-24324</c:v>
                </c:pt>
                <c:pt idx="32">
                  <c:v>-4689</c:v>
                </c:pt>
                <c:pt idx="33">
                  <c:v>8224</c:v>
                </c:pt>
                <c:pt idx="34">
                  <c:v>-8050</c:v>
                </c:pt>
                <c:pt idx="35">
                  <c:v>-9697</c:v>
                </c:pt>
                <c:pt idx="36">
                  <c:v>-4409</c:v>
                </c:pt>
                <c:pt idx="37">
                  <c:v>6089</c:v>
                </c:pt>
                <c:pt idx="38">
                  <c:v>20722</c:v>
                </c:pt>
                <c:pt idx="39">
                  <c:v>-23238</c:v>
                </c:pt>
                <c:pt idx="40">
                  <c:v>-7049</c:v>
                </c:pt>
                <c:pt idx="41">
                  <c:v>4604</c:v>
                </c:pt>
                <c:pt idx="42">
                  <c:v>909</c:v>
                </c:pt>
                <c:pt idx="43">
                  <c:v>-4875</c:v>
                </c:pt>
                <c:pt idx="44">
                  <c:v>-4997</c:v>
                </c:pt>
                <c:pt idx="45">
                  <c:v>3844</c:v>
                </c:pt>
                <c:pt idx="46">
                  <c:v>10787</c:v>
                </c:pt>
                <c:pt idx="47">
                  <c:v>2538</c:v>
                </c:pt>
                <c:pt idx="48">
                  <c:v>-18274</c:v>
                </c:pt>
                <c:pt idx="49">
                  <c:v>-2261</c:v>
                </c:pt>
                <c:pt idx="50">
                  <c:v>1876</c:v>
                </c:pt>
                <c:pt idx="51">
                  <c:v>-2749</c:v>
                </c:pt>
                <c:pt idx="52">
                  <c:v>-297</c:v>
                </c:pt>
                <c:pt idx="53">
                  <c:v>1709</c:v>
                </c:pt>
                <c:pt idx="54">
                  <c:v>2696</c:v>
                </c:pt>
                <c:pt idx="55">
                  <c:v>18030</c:v>
                </c:pt>
                <c:pt idx="56">
                  <c:v>-20817</c:v>
                </c:pt>
                <c:pt idx="57">
                  <c:v>-1309</c:v>
                </c:pt>
                <c:pt idx="58">
                  <c:v>5809</c:v>
                </c:pt>
                <c:pt idx="59">
                  <c:v>-412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E-4685-BA59-3827792101A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17560</c:v>
                </c:pt>
                <c:pt idx="1">
                  <c:v>22439</c:v>
                </c:pt>
                <c:pt idx="2">
                  <c:v>2839</c:v>
                </c:pt>
                <c:pt idx="3">
                  <c:v>-32768</c:v>
                </c:pt>
                <c:pt idx="4">
                  <c:v>-1079</c:v>
                </c:pt>
                <c:pt idx="5">
                  <c:v>-1377</c:v>
                </c:pt>
                <c:pt idx="6">
                  <c:v>-633</c:v>
                </c:pt>
                <c:pt idx="7">
                  <c:v>321</c:v>
                </c:pt>
                <c:pt idx="8">
                  <c:v>8909</c:v>
                </c:pt>
                <c:pt idx="9">
                  <c:v>8594</c:v>
                </c:pt>
                <c:pt idx="10">
                  <c:v>3695</c:v>
                </c:pt>
                <c:pt idx="11">
                  <c:v>-6084</c:v>
                </c:pt>
                <c:pt idx="12">
                  <c:v>-17863</c:v>
                </c:pt>
                <c:pt idx="13">
                  <c:v>-16127</c:v>
                </c:pt>
                <c:pt idx="14">
                  <c:v>984</c:v>
                </c:pt>
                <c:pt idx="15">
                  <c:v>-1114</c:v>
                </c:pt>
                <c:pt idx="16">
                  <c:v>1831</c:v>
                </c:pt>
                <c:pt idx="17">
                  <c:v>5772</c:v>
                </c:pt>
                <c:pt idx="18">
                  <c:v>3827</c:v>
                </c:pt>
                <c:pt idx="19">
                  <c:v>-1384</c:v>
                </c:pt>
                <c:pt idx="20">
                  <c:v>-6154</c:v>
                </c:pt>
                <c:pt idx="21">
                  <c:v>-1763</c:v>
                </c:pt>
                <c:pt idx="22">
                  <c:v>-14249</c:v>
                </c:pt>
                <c:pt idx="23">
                  <c:v>-1130</c:v>
                </c:pt>
                <c:pt idx="24">
                  <c:v>2949</c:v>
                </c:pt>
                <c:pt idx="25">
                  <c:v>9839</c:v>
                </c:pt>
                <c:pt idx="26">
                  <c:v>9163</c:v>
                </c:pt>
                <c:pt idx="27">
                  <c:v>5285</c:v>
                </c:pt>
                <c:pt idx="28">
                  <c:v>819</c:v>
                </c:pt>
                <c:pt idx="29">
                  <c:v>-9334</c:v>
                </c:pt>
                <c:pt idx="30">
                  <c:v>-14700</c:v>
                </c:pt>
                <c:pt idx="31">
                  <c:v>-931</c:v>
                </c:pt>
                <c:pt idx="32">
                  <c:v>4794</c:v>
                </c:pt>
                <c:pt idx="33">
                  <c:v>11552</c:v>
                </c:pt>
                <c:pt idx="34">
                  <c:v>10041</c:v>
                </c:pt>
                <c:pt idx="35">
                  <c:v>6257</c:v>
                </c:pt>
                <c:pt idx="36">
                  <c:v>1593</c:v>
                </c:pt>
                <c:pt idx="37">
                  <c:v>-29296</c:v>
                </c:pt>
                <c:pt idx="38">
                  <c:v>-7567</c:v>
                </c:pt>
                <c:pt idx="39">
                  <c:v>-1515</c:v>
                </c:pt>
                <c:pt idx="40">
                  <c:v>144</c:v>
                </c:pt>
                <c:pt idx="41">
                  <c:v>3313</c:v>
                </c:pt>
                <c:pt idx="42">
                  <c:v>9251</c:v>
                </c:pt>
                <c:pt idx="43">
                  <c:v>7122</c:v>
                </c:pt>
                <c:pt idx="44">
                  <c:v>2614</c:v>
                </c:pt>
                <c:pt idx="45">
                  <c:v>-8888</c:v>
                </c:pt>
                <c:pt idx="46">
                  <c:v>-20516</c:v>
                </c:pt>
                <c:pt idx="47">
                  <c:v>-1618</c:v>
                </c:pt>
                <c:pt idx="48">
                  <c:v>-1229</c:v>
                </c:pt>
                <c:pt idx="49">
                  <c:v>3964</c:v>
                </c:pt>
                <c:pt idx="50">
                  <c:v>5588</c:v>
                </c:pt>
                <c:pt idx="51">
                  <c:v>10424</c:v>
                </c:pt>
                <c:pt idx="52">
                  <c:v>11263</c:v>
                </c:pt>
                <c:pt idx="53">
                  <c:v>6579</c:v>
                </c:pt>
                <c:pt idx="54">
                  <c:v>-20746</c:v>
                </c:pt>
                <c:pt idx="55">
                  <c:v>-13509</c:v>
                </c:pt>
                <c:pt idx="56">
                  <c:v>-137</c:v>
                </c:pt>
                <c:pt idx="57">
                  <c:v>-1060</c:v>
                </c:pt>
                <c:pt idx="58">
                  <c:v>-1328</c:v>
                </c:pt>
                <c:pt idx="59">
                  <c:v>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E-4685-BA59-38277921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98840"/>
        <c:axId val="547399200"/>
      </c:lineChart>
      <c:catAx>
        <c:axId val="54739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9200"/>
        <c:crosses val="autoZero"/>
        <c:auto val="1"/>
        <c:lblAlgn val="ctr"/>
        <c:lblOffset val="100"/>
        <c:noMultiLvlLbl val="0"/>
      </c:catAx>
      <c:valAx>
        <c:axId val="5473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EF71-2196-897D-25BC-94DCF521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3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94</v>
      </c>
      <c r="B2" s="2">
        <v>566</v>
      </c>
      <c r="C2" s="2">
        <v>524</v>
      </c>
      <c r="D2" s="2">
        <v>22276</v>
      </c>
      <c r="E2" s="2">
        <v>3252</v>
      </c>
      <c r="F2" s="2">
        <v>17560</v>
      </c>
    </row>
    <row r="3" spans="1:6" x14ac:dyDescent="0.25">
      <c r="A3" s="2">
        <v>-158</v>
      </c>
      <c r="B3" s="2">
        <v>-234</v>
      </c>
      <c r="C3" s="2">
        <v>327</v>
      </c>
      <c r="D3" s="2">
        <v>23704</v>
      </c>
      <c r="E3" s="2">
        <v>16665</v>
      </c>
      <c r="F3" s="2">
        <v>22439</v>
      </c>
    </row>
    <row r="4" spans="1:6" x14ac:dyDescent="0.25">
      <c r="A4" s="2">
        <v>-6981</v>
      </c>
      <c r="B4" s="2">
        <v>-3332</v>
      </c>
      <c r="C4" s="2">
        <v>-906</v>
      </c>
      <c r="D4" s="2">
        <v>10760</v>
      </c>
      <c r="E4" s="2">
        <v>10859</v>
      </c>
      <c r="F4" s="2">
        <v>2839</v>
      </c>
    </row>
    <row r="5" spans="1:6" x14ac:dyDescent="0.25">
      <c r="A5" s="2">
        <v>-2297</v>
      </c>
      <c r="B5" s="2">
        <v>-4091</v>
      </c>
      <c r="C5" s="2">
        <v>2177</v>
      </c>
      <c r="D5" s="2">
        <v>17945</v>
      </c>
      <c r="E5" s="2">
        <v>-1248</v>
      </c>
      <c r="F5" s="2">
        <v>-32768</v>
      </c>
    </row>
    <row r="6" spans="1:6" x14ac:dyDescent="0.25">
      <c r="A6" s="2">
        <v>-13355</v>
      </c>
      <c r="B6" s="2">
        <v>-5309</v>
      </c>
      <c r="C6" s="2">
        <v>2805</v>
      </c>
      <c r="D6" s="2">
        <v>-32768</v>
      </c>
      <c r="E6" s="2">
        <v>-1792</v>
      </c>
      <c r="F6" s="2">
        <v>-1079</v>
      </c>
    </row>
    <row r="7" spans="1:6" x14ac:dyDescent="0.25">
      <c r="A7" s="2">
        <v>-5523</v>
      </c>
      <c r="B7" s="2">
        <v>-3705</v>
      </c>
      <c r="C7" s="2">
        <v>2606</v>
      </c>
      <c r="D7" s="2">
        <v>-32768</v>
      </c>
      <c r="E7" s="2">
        <v>-18129</v>
      </c>
      <c r="F7" s="2">
        <v>-1377</v>
      </c>
    </row>
    <row r="8" spans="1:6" x14ac:dyDescent="0.25">
      <c r="A8" s="2">
        <v>-1959</v>
      </c>
      <c r="B8" s="2">
        <v>-1763</v>
      </c>
      <c r="C8" s="2">
        <v>33</v>
      </c>
      <c r="D8" s="2">
        <v>28525</v>
      </c>
      <c r="E8" s="2">
        <v>8880</v>
      </c>
      <c r="F8" s="2">
        <v>-633</v>
      </c>
    </row>
    <row r="9" spans="1:6" x14ac:dyDescent="0.25">
      <c r="A9" s="2">
        <v>50</v>
      </c>
      <c r="B9" s="2">
        <v>-71</v>
      </c>
      <c r="C9" s="2">
        <v>633</v>
      </c>
      <c r="D9" s="2">
        <v>32576</v>
      </c>
      <c r="E9" s="2">
        <v>1187</v>
      </c>
      <c r="F9" s="2">
        <v>321</v>
      </c>
    </row>
    <row r="10" spans="1:6" x14ac:dyDescent="0.25">
      <c r="A10" s="2">
        <v>278</v>
      </c>
      <c r="B10" s="2">
        <v>-38</v>
      </c>
      <c r="C10" s="2">
        <v>217</v>
      </c>
      <c r="D10" s="2">
        <v>25288</v>
      </c>
      <c r="E10" s="2">
        <v>-2029</v>
      </c>
      <c r="F10" s="2">
        <v>8909</v>
      </c>
    </row>
    <row r="11" spans="1:6" x14ac:dyDescent="0.25">
      <c r="A11" s="2">
        <v>137</v>
      </c>
      <c r="B11" s="2">
        <v>-107</v>
      </c>
      <c r="C11" s="2">
        <v>264</v>
      </c>
      <c r="D11" s="2">
        <v>18606</v>
      </c>
      <c r="E11" s="2">
        <v>1599</v>
      </c>
      <c r="F11" s="2">
        <v>8594</v>
      </c>
    </row>
    <row r="12" spans="1:6" x14ac:dyDescent="0.25">
      <c r="A12" s="2">
        <v>-136</v>
      </c>
      <c r="B12" s="2">
        <v>-239</v>
      </c>
      <c r="C12" s="2">
        <v>348</v>
      </c>
      <c r="D12" s="2">
        <v>11780</v>
      </c>
      <c r="E12" s="2">
        <v>4738</v>
      </c>
      <c r="F12" s="2">
        <v>3695</v>
      </c>
    </row>
    <row r="13" spans="1:6" x14ac:dyDescent="0.25">
      <c r="A13" s="2">
        <v>-7340</v>
      </c>
      <c r="B13" s="2">
        <v>-6908</v>
      </c>
      <c r="C13" s="2">
        <v>-2654</v>
      </c>
      <c r="D13" s="2">
        <v>6020</v>
      </c>
      <c r="E13" s="2">
        <v>3510</v>
      </c>
      <c r="F13" s="2">
        <v>-6084</v>
      </c>
    </row>
    <row r="14" spans="1:6" x14ac:dyDescent="0.25">
      <c r="A14" s="2">
        <v>-5282</v>
      </c>
      <c r="B14" s="2">
        <v>-5135</v>
      </c>
      <c r="C14" s="2">
        <v>2406</v>
      </c>
      <c r="D14" s="2">
        <v>11609</v>
      </c>
      <c r="E14" s="2">
        <v>-11555</v>
      </c>
      <c r="F14" s="2">
        <v>-17863</v>
      </c>
    </row>
    <row r="15" spans="1:6" x14ac:dyDescent="0.25">
      <c r="A15" s="2">
        <v>-9688</v>
      </c>
      <c r="B15" s="2">
        <v>-4707</v>
      </c>
      <c r="C15" s="2">
        <v>2361</v>
      </c>
      <c r="D15" s="2">
        <v>-32768</v>
      </c>
      <c r="E15" s="2">
        <v>1836</v>
      </c>
      <c r="F15" s="2">
        <v>-16127</v>
      </c>
    </row>
    <row r="16" spans="1:6" x14ac:dyDescent="0.25">
      <c r="A16" s="2">
        <v>-4479</v>
      </c>
      <c r="B16" s="2">
        <v>-4774</v>
      </c>
      <c r="C16" s="2">
        <v>1384</v>
      </c>
      <c r="D16" s="2">
        <v>-32768</v>
      </c>
      <c r="E16" s="2">
        <v>-25716</v>
      </c>
      <c r="F16" s="2">
        <v>984</v>
      </c>
    </row>
    <row r="17" spans="1:6" x14ac:dyDescent="0.25">
      <c r="A17" s="2">
        <v>-1765</v>
      </c>
      <c r="B17" s="2">
        <v>-1161</v>
      </c>
      <c r="C17" s="2">
        <v>440</v>
      </c>
      <c r="D17" s="2">
        <v>28120</v>
      </c>
      <c r="E17" s="2">
        <v>10820</v>
      </c>
      <c r="F17" s="2">
        <v>-1114</v>
      </c>
    </row>
    <row r="18" spans="1:6" x14ac:dyDescent="0.25">
      <c r="A18" s="2">
        <v>40</v>
      </c>
      <c r="B18" s="2">
        <v>113</v>
      </c>
      <c r="C18" s="2">
        <v>351</v>
      </c>
      <c r="D18" s="2">
        <v>25566</v>
      </c>
      <c r="E18" s="2">
        <v>5535</v>
      </c>
      <c r="F18" s="2">
        <v>1831</v>
      </c>
    </row>
    <row r="19" spans="1:6" x14ac:dyDescent="0.25">
      <c r="A19" s="2">
        <v>145</v>
      </c>
      <c r="B19" s="2">
        <v>-94</v>
      </c>
      <c r="C19" s="2">
        <v>322</v>
      </c>
      <c r="D19" s="2">
        <v>22302</v>
      </c>
      <c r="E19" s="2">
        <v>-4166</v>
      </c>
      <c r="F19" s="2">
        <v>5772</v>
      </c>
    </row>
    <row r="20" spans="1:6" x14ac:dyDescent="0.25">
      <c r="A20" s="2">
        <v>-131</v>
      </c>
      <c r="B20" s="2">
        <v>-192</v>
      </c>
      <c r="C20" s="2">
        <v>366</v>
      </c>
      <c r="D20" s="2">
        <v>16151</v>
      </c>
      <c r="E20" s="2">
        <v>-5321</v>
      </c>
      <c r="F20" s="2">
        <v>3827</v>
      </c>
    </row>
    <row r="21" spans="1:6" x14ac:dyDescent="0.25">
      <c r="A21" s="2">
        <v>39</v>
      </c>
      <c r="B21" s="2">
        <v>-182</v>
      </c>
      <c r="C21" s="2">
        <v>288</v>
      </c>
      <c r="D21" s="2">
        <v>9162</v>
      </c>
      <c r="E21" s="2">
        <v>-1008</v>
      </c>
      <c r="F21" s="2">
        <v>-1384</v>
      </c>
    </row>
    <row r="22" spans="1:6" x14ac:dyDescent="0.25">
      <c r="A22" s="2">
        <v>-5972</v>
      </c>
      <c r="B22" s="2">
        <v>-6443</v>
      </c>
      <c r="C22" s="2">
        <v>31</v>
      </c>
      <c r="D22" s="2">
        <v>5837</v>
      </c>
      <c r="E22" s="2">
        <v>598</v>
      </c>
      <c r="F22" s="2">
        <v>-6154</v>
      </c>
    </row>
    <row r="23" spans="1:6" x14ac:dyDescent="0.25">
      <c r="A23" s="2">
        <v>-14686</v>
      </c>
      <c r="B23" s="2">
        <v>-4260</v>
      </c>
      <c r="C23" s="2">
        <v>3647</v>
      </c>
      <c r="D23" s="2">
        <v>-9592</v>
      </c>
      <c r="E23" s="2">
        <v>6228</v>
      </c>
      <c r="F23" s="2">
        <v>-1763</v>
      </c>
    </row>
    <row r="24" spans="1:6" x14ac:dyDescent="0.25">
      <c r="A24" s="2">
        <v>-8864</v>
      </c>
      <c r="B24" s="2">
        <v>-9775</v>
      </c>
      <c r="C24" s="2">
        <v>9332</v>
      </c>
      <c r="D24" s="2">
        <v>-32768</v>
      </c>
      <c r="E24" s="2">
        <v>-18304</v>
      </c>
      <c r="F24" s="2">
        <v>-14249</v>
      </c>
    </row>
    <row r="25" spans="1:6" x14ac:dyDescent="0.25">
      <c r="A25" s="2">
        <v>-3478</v>
      </c>
      <c r="B25" s="2">
        <v>-3080</v>
      </c>
      <c r="C25" s="2">
        <v>-768</v>
      </c>
      <c r="D25" s="2">
        <v>4931</v>
      </c>
      <c r="E25" s="2">
        <v>-8569</v>
      </c>
      <c r="F25" s="2">
        <v>-1130</v>
      </c>
    </row>
    <row r="26" spans="1:6" x14ac:dyDescent="0.25">
      <c r="A26" s="2">
        <v>-1321</v>
      </c>
      <c r="B26" s="2">
        <v>-800</v>
      </c>
      <c r="C26" s="2">
        <v>802</v>
      </c>
      <c r="D26" s="2">
        <v>32061</v>
      </c>
      <c r="E26" s="2">
        <v>10952</v>
      </c>
      <c r="F26" s="2">
        <v>2949</v>
      </c>
    </row>
    <row r="27" spans="1:6" x14ac:dyDescent="0.25">
      <c r="A27" s="2">
        <v>-42</v>
      </c>
      <c r="B27" s="2">
        <v>-66</v>
      </c>
      <c r="C27" s="2">
        <v>561</v>
      </c>
      <c r="D27" s="2">
        <v>24646</v>
      </c>
      <c r="E27" s="2">
        <v>6517</v>
      </c>
      <c r="F27" s="2">
        <v>9839</v>
      </c>
    </row>
    <row r="28" spans="1:6" x14ac:dyDescent="0.25">
      <c r="A28" s="2">
        <v>289</v>
      </c>
      <c r="B28" s="2">
        <v>-116</v>
      </c>
      <c r="C28" s="2">
        <v>300</v>
      </c>
      <c r="D28" s="2">
        <v>20769</v>
      </c>
      <c r="E28" s="2">
        <v>-5193</v>
      </c>
      <c r="F28" s="2">
        <v>9163</v>
      </c>
    </row>
    <row r="29" spans="1:6" x14ac:dyDescent="0.25">
      <c r="A29" s="2">
        <v>188</v>
      </c>
      <c r="B29" s="2">
        <v>-100</v>
      </c>
      <c r="C29" s="2">
        <v>470</v>
      </c>
      <c r="D29" s="2">
        <v>13204</v>
      </c>
      <c r="E29" s="2">
        <v>-7263</v>
      </c>
      <c r="F29" s="2">
        <v>5285</v>
      </c>
    </row>
    <row r="30" spans="1:6" x14ac:dyDescent="0.25">
      <c r="A30" s="2">
        <v>-52</v>
      </c>
      <c r="B30" s="2">
        <v>-205</v>
      </c>
      <c r="C30" s="2">
        <v>230</v>
      </c>
      <c r="D30" s="2">
        <v>5508</v>
      </c>
      <c r="E30" s="2">
        <v>-2065</v>
      </c>
      <c r="F30" s="2">
        <v>819</v>
      </c>
    </row>
    <row r="31" spans="1:6" x14ac:dyDescent="0.25">
      <c r="A31" s="2">
        <v>-4835</v>
      </c>
      <c r="B31" s="2">
        <v>-4701</v>
      </c>
      <c r="C31" s="2">
        <v>456</v>
      </c>
      <c r="D31" s="2">
        <v>3541</v>
      </c>
      <c r="E31" s="2">
        <v>-2030</v>
      </c>
      <c r="F31" s="2">
        <v>-9334</v>
      </c>
    </row>
    <row r="32" spans="1:6" x14ac:dyDescent="0.25">
      <c r="A32" s="2">
        <v>-14226</v>
      </c>
      <c r="B32" s="2">
        <v>-5052</v>
      </c>
      <c r="C32" s="2">
        <v>8933</v>
      </c>
      <c r="D32" s="2">
        <v>-20966</v>
      </c>
      <c r="E32" s="2">
        <v>14073</v>
      </c>
      <c r="F32" s="2">
        <v>-14700</v>
      </c>
    </row>
    <row r="33" spans="1:6" x14ac:dyDescent="0.25">
      <c r="A33" s="2">
        <v>-5404</v>
      </c>
      <c r="B33" s="2">
        <v>-6946</v>
      </c>
      <c r="C33" s="2">
        <v>5780</v>
      </c>
      <c r="D33" s="2">
        <v>-32768</v>
      </c>
      <c r="E33" s="2">
        <v>-24324</v>
      </c>
      <c r="F33" s="2">
        <v>-931</v>
      </c>
    </row>
    <row r="34" spans="1:6" x14ac:dyDescent="0.25">
      <c r="A34" s="2">
        <v>-2613</v>
      </c>
      <c r="B34" s="2">
        <v>-2488</v>
      </c>
      <c r="C34" s="2">
        <v>-974</v>
      </c>
      <c r="D34" s="2">
        <v>17749</v>
      </c>
      <c r="E34" s="2">
        <v>-4689</v>
      </c>
      <c r="F34" s="2">
        <v>4794</v>
      </c>
    </row>
    <row r="35" spans="1:6" x14ac:dyDescent="0.25">
      <c r="A35" s="2">
        <v>-940</v>
      </c>
      <c r="B35" s="2">
        <v>-451</v>
      </c>
      <c r="C35" s="2">
        <v>464</v>
      </c>
      <c r="D35" s="2">
        <v>24420</v>
      </c>
      <c r="E35" s="2">
        <v>8224</v>
      </c>
      <c r="F35" s="2">
        <v>11552</v>
      </c>
    </row>
    <row r="36" spans="1:6" x14ac:dyDescent="0.25">
      <c r="A36" s="2">
        <v>201</v>
      </c>
      <c r="B36" s="2">
        <v>271</v>
      </c>
      <c r="C36" s="2">
        <v>1121</v>
      </c>
      <c r="D36" s="2">
        <v>25914</v>
      </c>
      <c r="E36" s="2">
        <v>-8050</v>
      </c>
      <c r="F36" s="2">
        <v>10041</v>
      </c>
    </row>
    <row r="37" spans="1:6" x14ac:dyDescent="0.25">
      <c r="A37" s="2">
        <v>1333</v>
      </c>
      <c r="B37" s="2">
        <v>186</v>
      </c>
      <c r="C37" s="2">
        <v>879</v>
      </c>
      <c r="D37" s="2">
        <v>13651</v>
      </c>
      <c r="E37" s="2">
        <v>-9697</v>
      </c>
      <c r="F37" s="2">
        <v>6257</v>
      </c>
    </row>
    <row r="38" spans="1:6" x14ac:dyDescent="0.25">
      <c r="A38" s="2">
        <v>-6</v>
      </c>
      <c r="B38" s="2">
        <v>-157</v>
      </c>
      <c r="C38" s="2">
        <v>301</v>
      </c>
      <c r="D38" s="2">
        <v>6736</v>
      </c>
      <c r="E38" s="2">
        <v>-4409</v>
      </c>
      <c r="F38" s="2">
        <v>1593</v>
      </c>
    </row>
    <row r="39" spans="1:6" x14ac:dyDescent="0.25">
      <c r="A39" s="2">
        <v>-5239</v>
      </c>
      <c r="B39" s="2">
        <v>-2820</v>
      </c>
      <c r="C39" s="2">
        <v>-155</v>
      </c>
      <c r="D39" s="2">
        <v>-11250</v>
      </c>
      <c r="E39" s="2">
        <v>6089</v>
      </c>
      <c r="F39" s="2">
        <v>-29296</v>
      </c>
    </row>
    <row r="40" spans="1:6" x14ac:dyDescent="0.25">
      <c r="A40" s="2">
        <v>-3097</v>
      </c>
      <c r="B40" s="2">
        <v>-5301</v>
      </c>
      <c r="C40" s="2">
        <v>-1302</v>
      </c>
      <c r="D40" s="2">
        <v>-30517</v>
      </c>
      <c r="E40" s="2">
        <v>20722</v>
      </c>
      <c r="F40" s="2">
        <v>-7567</v>
      </c>
    </row>
    <row r="41" spans="1:6" x14ac:dyDescent="0.25">
      <c r="A41" s="2">
        <v>-16182</v>
      </c>
      <c r="B41" s="2">
        <v>-6505</v>
      </c>
      <c r="C41" s="2">
        <v>-484</v>
      </c>
      <c r="D41" s="2">
        <v>-32768</v>
      </c>
      <c r="E41" s="2">
        <v>-23238</v>
      </c>
      <c r="F41" s="2">
        <v>-1515</v>
      </c>
    </row>
    <row r="42" spans="1:6" x14ac:dyDescent="0.25">
      <c r="A42" s="2">
        <v>-5376</v>
      </c>
      <c r="B42" s="2">
        <v>-4963</v>
      </c>
      <c r="C42" s="2">
        <v>-291</v>
      </c>
      <c r="D42" s="2">
        <v>11274</v>
      </c>
      <c r="E42" s="2">
        <v>-7049</v>
      </c>
      <c r="F42" s="2">
        <v>144</v>
      </c>
    </row>
    <row r="43" spans="1:6" x14ac:dyDescent="0.25">
      <c r="A43" s="2">
        <v>-1880</v>
      </c>
      <c r="B43" s="2">
        <v>-2001</v>
      </c>
      <c r="C43" s="2">
        <v>131</v>
      </c>
      <c r="D43" s="2">
        <v>13291</v>
      </c>
      <c r="E43" s="2">
        <v>4604</v>
      </c>
      <c r="F43" s="2">
        <v>3313</v>
      </c>
    </row>
    <row r="44" spans="1:6" x14ac:dyDescent="0.25">
      <c r="A44" s="2">
        <v>-1055</v>
      </c>
      <c r="B44" s="2">
        <v>-246</v>
      </c>
      <c r="C44" s="2">
        <v>653</v>
      </c>
      <c r="D44" s="2">
        <v>19850</v>
      </c>
      <c r="E44" s="2">
        <v>909</v>
      </c>
      <c r="F44" s="2">
        <v>9251</v>
      </c>
    </row>
    <row r="45" spans="1:6" x14ac:dyDescent="0.25">
      <c r="A45" s="2">
        <v>-161</v>
      </c>
      <c r="B45" s="2">
        <v>-112</v>
      </c>
      <c r="C45" s="2">
        <v>339</v>
      </c>
      <c r="D45" s="2">
        <v>17167</v>
      </c>
      <c r="E45" s="2">
        <v>-4875</v>
      </c>
      <c r="F45" s="2">
        <v>7122</v>
      </c>
    </row>
    <row r="46" spans="1:6" x14ac:dyDescent="0.25">
      <c r="A46" s="2">
        <v>236</v>
      </c>
      <c r="B46" s="2">
        <v>-316</v>
      </c>
      <c r="C46" s="2">
        <v>532</v>
      </c>
      <c r="D46" s="2">
        <v>9282</v>
      </c>
      <c r="E46" s="2">
        <v>-4997</v>
      </c>
      <c r="F46" s="2">
        <v>2614</v>
      </c>
    </row>
    <row r="47" spans="1:6" x14ac:dyDescent="0.25">
      <c r="A47" s="2">
        <v>-6678</v>
      </c>
      <c r="B47" s="2">
        <v>-5739</v>
      </c>
      <c r="C47" s="2">
        <v>-378</v>
      </c>
      <c r="D47" s="2">
        <v>-4527</v>
      </c>
      <c r="E47" s="2">
        <v>3844</v>
      </c>
      <c r="F47" s="2">
        <v>-8888</v>
      </c>
    </row>
    <row r="48" spans="1:6" x14ac:dyDescent="0.25">
      <c r="A48" s="2">
        <v>-5555</v>
      </c>
      <c r="B48" s="2">
        <v>-7708</v>
      </c>
      <c r="C48" s="2">
        <v>654</v>
      </c>
      <c r="D48" s="2">
        <v>-13347</v>
      </c>
      <c r="E48" s="2">
        <v>10787</v>
      </c>
      <c r="F48" s="2">
        <v>-20516</v>
      </c>
    </row>
    <row r="49" spans="1:6" x14ac:dyDescent="0.25">
      <c r="A49" s="2">
        <v>-7317</v>
      </c>
      <c r="B49" s="2">
        <v>-8875</v>
      </c>
      <c r="C49" s="2">
        <v>14087</v>
      </c>
      <c r="D49" s="2">
        <v>-32768</v>
      </c>
      <c r="E49" s="2">
        <v>2538</v>
      </c>
      <c r="F49" s="2">
        <v>-1618</v>
      </c>
    </row>
    <row r="50" spans="1:6" x14ac:dyDescent="0.25">
      <c r="A50" s="2">
        <v>-3286</v>
      </c>
      <c r="B50" s="2">
        <v>-3142</v>
      </c>
      <c r="C50" s="2">
        <v>-432</v>
      </c>
      <c r="D50" s="2">
        <v>-2767</v>
      </c>
      <c r="E50" s="2">
        <v>-18274</v>
      </c>
      <c r="F50" s="2">
        <v>-1229</v>
      </c>
    </row>
    <row r="51" spans="1:6" x14ac:dyDescent="0.25">
      <c r="A51" s="2">
        <v>-1620</v>
      </c>
      <c r="B51" s="2">
        <v>-1568</v>
      </c>
      <c r="C51" s="2">
        <v>-114</v>
      </c>
      <c r="D51" s="2">
        <v>8086</v>
      </c>
      <c r="E51" s="2">
        <v>-2261</v>
      </c>
      <c r="F51" s="2">
        <v>3964</v>
      </c>
    </row>
    <row r="52" spans="1:6" x14ac:dyDescent="0.25">
      <c r="A52" s="2">
        <v>-312</v>
      </c>
      <c r="B52" s="2">
        <v>-241</v>
      </c>
      <c r="C52" s="2">
        <v>233</v>
      </c>
      <c r="D52" s="2">
        <v>9057</v>
      </c>
      <c r="E52" s="2">
        <v>1876</v>
      </c>
      <c r="F52" s="2">
        <v>5588</v>
      </c>
    </row>
    <row r="53" spans="1:6" x14ac:dyDescent="0.25">
      <c r="A53" s="2">
        <v>70</v>
      </c>
      <c r="B53" s="2">
        <v>-3</v>
      </c>
      <c r="C53" s="2">
        <v>275</v>
      </c>
      <c r="D53" s="2">
        <v>14251</v>
      </c>
      <c r="E53" s="2">
        <v>-2749</v>
      </c>
      <c r="F53" s="2">
        <v>10424</v>
      </c>
    </row>
    <row r="54" spans="1:6" x14ac:dyDescent="0.25">
      <c r="A54" s="2">
        <v>-100</v>
      </c>
      <c r="B54" s="2">
        <v>-134</v>
      </c>
      <c r="C54" s="2">
        <v>377</v>
      </c>
      <c r="D54" s="2">
        <v>12819</v>
      </c>
      <c r="E54" s="2">
        <v>-297</v>
      </c>
      <c r="F54" s="2">
        <v>11263</v>
      </c>
    </row>
    <row r="55" spans="1:6" x14ac:dyDescent="0.25">
      <c r="A55" s="2">
        <v>-2667</v>
      </c>
      <c r="B55" s="2">
        <v>-1506</v>
      </c>
      <c r="C55" s="2">
        <v>-68</v>
      </c>
      <c r="D55" s="2">
        <v>8329</v>
      </c>
      <c r="E55" s="2">
        <v>1709</v>
      </c>
      <c r="F55" s="2">
        <v>6579</v>
      </c>
    </row>
    <row r="56" spans="1:6" x14ac:dyDescent="0.25">
      <c r="A56" s="2">
        <v>-4570</v>
      </c>
      <c r="B56" s="2">
        <v>-4964</v>
      </c>
      <c r="C56" s="2">
        <v>192</v>
      </c>
      <c r="D56" s="2">
        <v>4178</v>
      </c>
      <c r="E56" s="2">
        <v>2696</v>
      </c>
      <c r="F56" s="2">
        <v>-20746</v>
      </c>
    </row>
    <row r="57" spans="1:6" x14ac:dyDescent="0.25">
      <c r="A57" s="2">
        <v>-12885</v>
      </c>
      <c r="B57" s="2">
        <v>-6072</v>
      </c>
      <c r="C57" s="2">
        <v>7279</v>
      </c>
      <c r="D57" s="2">
        <v>-12762</v>
      </c>
      <c r="E57" s="2">
        <v>18030</v>
      </c>
      <c r="F57" s="2">
        <v>-13509</v>
      </c>
    </row>
    <row r="58" spans="1:6" x14ac:dyDescent="0.25">
      <c r="A58" s="2">
        <v>-6654</v>
      </c>
      <c r="B58" s="2">
        <v>-6190</v>
      </c>
      <c r="C58" s="2">
        <v>70</v>
      </c>
      <c r="D58" s="2">
        <v>-32768</v>
      </c>
      <c r="E58" s="2">
        <v>-20817</v>
      </c>
      <c r="F58" s="2">
        <v>-137</v>
      </c>
    </row>
    <row r="59" spans="1:6" x14ac:dyDescent="0.25">
      <c r="A59" s="2">
        <v>-2684</v>
      </c>
      <c r="B59" s="2">
        <v>-2721</v>
      </c>
      <c r="C59" s="2">
        <v>-220</v>
      </c>
      <c r="D59" s="2">
        <v>7805</v>
      </c>
      <c r="E59" s="2">
        <v>-1309</v>
      </c>
      <c r="F59" s="2">
        <v>-1060</v>
      </c>
    </row>
    <row r="60" spans="1:6" x14ac:dyDescent="0.25">
      <c r="A60" s="2">
        <v>-1351</v>
      </c>
      <c r="B60" s="2">
        <v>-932</v>
      </c>
      <c r="C60" s="2">
        <v>909</v>
      </c>
      <c r="D60" s="2">
        <v>8503</v>
      </c>
      <c r="E60" s="2">
        <v>5809</v>
      </c>
      <c r="F60" s="2">
        <v>-1328</v>
      </c>
    </row>
    <row r="61" spans="1:6" x14ac:dyDescent="0.25">
      <c r="A61" s="2">
        <v>-474</v>
      </c>
      <c r="B61" s="2">
        <v>9</v>
      </c>
      <c r="C61" s="2">
        <v>673</v>
      </c>
      <c r="D61" s="2">
        <v>13666</v>
      </c>
      <c r="E61" s="2">
        <v>-412</v>
      </c>
      <c r="F61" s="2">
        <v>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2024-10-17T12:40:51Z</dcterms:created>
  <dcterms:modified xsi:type="dcterms:W3CDTF">2024-10-18T06:46:53Z</dcterms:modified>
</cp:coreProperties>
</file>