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Lakshaman_jumpping\"/>
    </mc:Choice>
  </mc:AlternateContent>
  <xr:revisionPtr revIDLastSave="0" documentId="13_ncr:1_{B592B5D7-86CE-4064-AF3A-07B03D257A6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<sst xmlns="http://schemas.openxmlformats.org/spreadsheetml/2006/main" count="6" uniqueCount="6">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</sst>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177</c:v>
                </c:pt>
                <c:pt idx="1">
                  <c:v>-844</c:v>
                </c:pt>
                <c:pt idx="2">
                  <c:v>-8833</c:v>
                </c:pt>
                <c:pt idx="3">
                  <c:v>-4207</c:v>
                </c:pt>
                <c:pt idx="4">
                  <c:v>-13755</c:v>
                </c:pt>
                <c:pt idx="5">
                  <c:v>-3223</c:v>
                </c:pt>
                <c:pt idx="6">
                  <c:v>-230</c:v>
                </c:pt>
                <c:pt idx="7">
                  <c:v>64</c:v>
                </c:pt>
                <c:pt idx="8">
                  <c:v>121</c:v>
                </c:pt>
                <c:pt idx="9">
                  <c:v>83</c:v>
                </c:pt>
                <c:pt idx="10">
                  <c:v>162</c:v>
                </c:pt>
                <c:pt idx="11">
                  <c:v>-8075</c:v>
                </c:pt>
                <c:pt idx="12">
                  <c:v>-4766</c:v>
                </c:pt>
                <c:pt idx="13">
                  <c:v>-13346</c:v>
                </c:pt>
                <c:pt idx="14">
                  <c:v>-4725</c:v>
                </c:pt>
                <c:pt idx="15">
                  <c:v>-554</c:v>
                </c:pt>
                <c:pt idx="16">
                  <c:v>43</c:v>
                </c:pt>
                <c:pt idx="17">
                  <c:v>318</c:v>
                </c:pt>
                <c:pt idx="18">
                  <c:v>-252</c:v>
                </c:pt>
                <c:pt idx="19">
                  <c:v>-1122</c:v>
                </c:pt>
                <c:pt idx="20">
                  <c:v>-964</c:v>
                </c:pt>
                <c:pt idx="21">
                  <c:v>-7696</c:v>
                </c:pt>
                <c:pt idx="22">
                  <c:v>-14766</c:v>
                </c:pt>
                <c:pt idx="23">
                  <c:v>-5679</c:v>
                </c:pt>
                <c:pt idx="24">
                  <c:v>-1467</c:v>
                </c:pt>
                <c:pt idx="25">
                  <c:v>-265</c:v>
                </c:pt>
                <c:pt idx="26">
                  <c:v>148</c:v>
                </c:pt>
                <c:pt idx="27">
                  <c:v>23</c:v>
                </c:pt>
                <c:pt idx="28">
                  <c:v>-27</c:v>
                </c:pt>
                <c:pt idx="29">
                  <c:v>-4296</c:v>
                </c:pt>
                <c:pt idx="30">
                  <c:v>-6766</c:v>
                </c:pt>
                <c:pt idx="31">
                  <c:v>-8210</c:v>
                </c:pt>
                <c:pt idx="32">
                  <c:v>-25519</c:v>
                </c:pt>
                <c:pt idx="33">
                  <c:v>-2084</c:v>
                </c:pt>
                <c:pt idx="34">
                  <c:v>184</c:v>
                </c:pt>
                <c:pt idx="35">
                  <c:v>453</c:v>
                </c:pt>
                <c:pt idx="36">
                  <c:v>-168</c:v>
                </c:pt>
                <c:pt idx="37">
                  <c:v>98</c:v>
                </c:pt>
                <c:pt idx="38">
                  <c:v>-571</c:v>
                </c:pt>
                <c:pt idx="39">
                  <c:v>-3539</c:v>
                </c:pt>
                <c:pt idx="40">
                  <c:v>-8829</c:v>
                </c:pt>
                <c:pt idx="41">
                  <c:v>-2676</c:v>
                </c:pt>
                <c:pt idx="42">
                  <c:v>-2113</c:v>
                </c:pt>
                <c:pt idx="43">
                  <c:v>-15</c:v>
                </c:pt>
                <c:pt idx="44">
                  <c:v>146</c:v>
                </c:pt>
                <c:pt idx="45">
                  <c:v>-189</c:v>
                </c:pt>
                <c:pt idx="46">
                  <c:v>117</c:v>
                </c:pt>
                <c:pt idx="47">
                  <c:v>-5810</c:v>
                </c:pt>
                <c:pt idx="48">
                  <c:v>-5784</c:v>
                </c:pt>
                <c:pt idx="49">
                  <c:v>-13743</c:v>
                </c:pt>
                <c:pt idx="50">
                  <c:v>-3261</c:v>
                </c:pt>
                <c:pt idx="51">
                  <c:v>190</c:v>
                </c:pt>
                <c:pt idx="52">
                  <c:v>1038</c:v>
                </c:pt>
                <c:pt idx="53">
                  <c:v>-959</c:v>
                </c:pt>
                <c:pt idx="54">
                  <c:v>-523</c:v>
                </c:pt>
                <c:pt idx="55">
                  <c:v>-442</c:v>
                </c:pt>
                <c:pt idx="56">
                  <c:v>-2589</c:v>
                </c:pt>
                <c:pt idx="57">
                  <c:v>-10335</c:v>
                </c:pt>
                <c:pt idx="58">
                  <c:v>-21667</c:v>
                </c:pt>
                <c:pt idx="59">
                  <c:v>-2903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1-45E0-8D4A-D90E1B71CFE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48</c:v>
                </c:pt>
                <c:pt idx="1">
                  <c:v>-58</c:v>
                </c:pt>
                <c:pt idx="2">
                  <c:v>-3808</c:v>
                </c:pt>
                <c:pt idx="3">
                  <c:v>-6747</c:v>
                </c:pt>
                <c:pt idx="4">
                  <c:v>-7661</c:v>
                </c:pt>
                <c:pt idx="5">
                  <c:v>-2589</c:v>
                </c:pt>
                <c:pt idx="6">
                  <c:v>-534</c:v>
                </c:pt>
                <c:pt idx="7">
                  <c:v>-61</c:v>
                </c:pt>
                <c:pt idx="8">
                  <c:v>-4</c:v>
                </c:pt>
                <c:pt idx="9">
                  <c:v>-75</c:v>
                </c:pt>
                <c:pt idx="10">
                  <c:v>-23</c:v>
                </c:pt>
                <c:pt idx="11">
                  <c:v>-4011</c:v>
                </c:pt>
                <c:pt idx="12">
                  <c:v>-7265</c:v>
                </c:pt>
                <c:pt idx="13">
                  <c:v>-18322</c:v>
                </c:pt>
                <c:pt idx="14">
                  <c:v>-3664</c:v>
                </c:pt>
                <c:pt idx="15">
                  <c:v>-503</c:v>
                </c:pt>
                <c:pt idx="16">
                  <c:v>-4</c:v>
                </c:pt>
                <c:pt idx="17">
                  <c:v>373</c:v>
                </c:pt>
                <c:pt idx="18">
                  <c:v>-959</c:v>
                </c:pt>
                <c:pt idx="19">
                  <c:v>-948</c:v>
                </c:pt>
                <c:pt idx="20">
                  <c:v>-2330</c:v>
                </c:pt>
                <c:pt idx="21">
                  <c:v>-7478</c:v>
                </c:pt>
                <c:pt idx="22">
                  <c:v>-7164</c:v>
                </c:pt>
                <c:pt idx="23">
                  <c:v>-6201</c:v>
                </c:pt>
                <c:pt idx="24">
                  <c:v>-1224</c:v>
                </c:pt>
                <c:pt idx="25">
                  <c:v>-473</c:v>
                </c:pt>
                <c:pt idx="26">
                  <c:v>120</c:v>
                </c:pt>
                <c:pt idx="27">
                  <c:v>-64</c:v>
                </c:pt>
                <c:pt idx="28">
                  <c:v>-211</c:v>
                </c:pt>
                <c:pt idx="29">
                  <c:v>-1030</c:v>
                </c:pt>
                <c:pt idx="30">
                  <c:v>-4896</c:v>
                </c:pt>
                <c:pt idx="31">
                  <c:v>-9424</c:v>
                </c:pt>
                <c:pt idx="32">
                  <c:v>5223</c:v>
                </c:pt>
                <c:pt idx="33">
                  <c:v>-1240</c:v>
                </c:pt>
                <c:pt idx="34">
                  <c:v>-107</c:v>
                </c:pt>
                <c:pt idx="35">
                  <c:v>385</c:v>
                </c:pt>
                <c:pt idx="36">
                  <c:v>-1586</c:v>
                </c:pt>
                <c:pt idx="37">
                  <c:v>-594</c:v>
                </c:pt>
                <c:pt idx="38">
                  <c:v>-1170</c:v>
                </c:pt>
                <c:pt idx="39">
                  <c:v>-3851</c:v>
                </c:pt>
                <c:pt idx="40">
                  <c:v>-6129</c:v>
                </c:pt>
                <c:pt idx="41">
                  <c:v>-10422</c:v>
                </c:pt>
                <c:pt idx="42">
                  <c:v>-1825</c:v>
                </c:pt>
                <c:pt idx="43">
                  <c:v>-353</c:v>
                </c:pt>
                <c:pt idx="44">
                  <c:v>-18</c:v>
                </c:pt>
                <c:pt idx="45">
                  <c:v>-61</c:v>
                </c:pt>
                <c:pt idx="46">
                  <c:v>-1985</c:v>
                </c:pt>
                <c:pt idx="47">
                  <c:v>-3959</c:v>
                </c:pt>
                <c:pt idx="48">
                  <c:v>-7945</c:v>
                </c:pt>
                <c:pt idx="49">
                  <c:v>-11704</c:v>
                </c:pt>
                <c:pt idx="50">
                  <c:v>-1827</c:v>
                </c:pt>
                <c:pt idx="51">
                  <c:v>6</c:v>
                </c:pt>
                <c:pt idx="52">
                  <c:v>451</c:v>
                </c:pt>
                <c:pt idx="53">
                  <c:v>-637</c:v>
                </c:pt>
                <c:pt idx="54">
                  <c:v>-369</c:v>
                </c:pt>
                <c:pt idx="55">
                  <c:v>-362</c:v>
                </c:pt>
                <c:pt idx="56">
                  <c:v>-3677</c:v>
                </c:pt>
                <c:pt idx="57">
                  <c:v>-8368</c:v>
                </c:pt>
                <c:pt idx="58">
                  <c:v>-20607</c:v>
                </c:pt>
                <c:pt idx="59">
                  <c:v>-2292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1-45E0-8D4A-D90E1B71CFE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424</c:v>
                </c:pt>
                <c:pt idx="1">
                  <c:v>392</c:v>
                </c:pt>
                <c:pt idx="2">
                  <c:v>-1422</c:v>
                </c:pt>
                <c:pt idx="3">
                  <c:v>-95</c:v>
                </c:pt>
                <c:pt idx="4">
                  <c:v>28959</c:v>
                </c:pt>
                <c:pt idx="5">
                  <c:v>-725</c:v>
                </c:pt>
                <c:pt idx="6">
                  <c:v>-339</c:v>
                </c:pt>
                <c:pt idx="7">
                  <c:v>381</c:v>
                </c:pt>
                <c:pt idx="8">
                  <c:v>55</c:v>
                </c:pt>
                <c:pt idx="9">
                  <c:v>89</c:v>
                </c:pt>
                <c:pt idx="10">
                  <c:v>180</c:v>
                </c:pt>
                <c:pt idx="11">
                  <c:v>-663</c:v>
                </c:pt>
                <c:pt idx="12">
                  <c:v>-1084</c:v>
                </c:pt>
                <c:pt idx="13">
                  <c:v>-1472</c:v>
                </c:pt>
                <c:pt idx="14">
                  <c:v>834</c:v>
                </c:pt>
                <c:pt idx="15">
                  <c:v>5</c:v>
                </c:pt>
                <c:pt idx="16">
                  <c:v>258</c:v>
                </c:pt>
                <c:pt idx="17">
                  <c:v>218</c:v>
                </c:pt>
                <c:pt idx="18">
                  <c:v>104</c:v>
                </c:pt>
                <c:pt idx="19">
                  <c:v>-938</c:v>
                </c:pt>
                <c:pt idx="20">
                  <c:v>-1392</c:v>
                </c:pt>
                <c:pt idx="21">
                  <c:v>869</c:v>
                </c:pt>
                <c:pt idx="22">
                  <c:v>1658</c:v>
                </c:pt>
                <c:pt idx="23">
                  <c:v>2934</c:v>
                </c:pt>
                <c:pt idx="24">
                  <c:v>-18</c:v>
                </c:pt>
                <c:pt idx="25">
                  <c:v>270</c:v>
                </c:pt>
                <c:pt idx="26">
                  <c:v>519</c:v>
                </c:pt>
                <c:pt idx="27">
                  <c:v>151</c:v>
                </c:pt>
                <c:pt idx="28">
                  <c:v>-54</c:v>
                </c:pt>
                <c:pt idx="29">
                  <c:v>-1507</c:v>
                </c:pt>
                <c:pt idx="30">
                  <c:v>-1772</c:v>
                </c:pt>
                <c:pt idx="31">
                  <c:v>2205</c:v>
                </c:pt>
                <c:pt idx="32">
                  <c:v>32767</c:v>
                </c:pt>
                <c:pt idx="33">
                  <c:v>-324</c:v>
                </c:pt>
                <c:pt idx="34">
                  <c:v>77</c:v>
                </c:pt>
                <c:pt idx="35">
                  <c:v>265</c:v>
                </c:pt>
                <c:pt idx="36">
                  <c:v>337</c:v>
                </c:pt>
                <c:pt idx="37">
                  <c:v>-187</c:v>
                </c:pt>
                <c:pt idx="38">
                  <c:v>-877</c:v>
                </c:pt>
                <c:pt idx="39">
                  <c:v>-2837</c:v>
                </c:pt>
                <c:pt idx="40">
                  <c:v>2815</c:v>
                </c:pt>
                <c:pt idx="41">
                  <c:v>-716</c:v>
                </c:pt>
                <c:pt idx="42">
                  <c:v>-71</c:v>
                </c:pt>
                <c:pt idx="43">
                  <c:v>1143</c:v>
                </c:pt>
                <c:pt idx="44">
                  <c:v>337</c:v>
                </c:pt>
                <c:pt idx="45">
                  <c:v>76</c:v>
                </c:pt>
                <c:pt idx="46">
                  <c:v>-1320</c:v>
                </c:pt>
                <c:pt idx="47">
                  <c:v>-749</c:v>
                </c:pt>
                <c:pt idx="48">
                  <c:v>1275</c:v>
                </c:pt>
                <c:pt idx="49">
                  <c:v>1936</c:v>
                </c:pt>
                <c:pt idx="50">
                  <c:v>-1984</c:v>
                </c:pt>
                <c:pt idx="51">
                  <c:v>-156</c:v>
                </c:pt>
                <c:pt idx="52">
                  <c:v>595</c:v>
                </c:pt>
                <c:pt idx="53">
                  <c:v>-1260</c:v>
                </c:pt>
                <c:pt idx="54">
                  <c:v>-704</c:v>
                </c:pt>
                <c:pt idx="55">
                  <c:v>-267</c:v>
                </c:pt>
                <c:pt idx="56">
                  <c:v>-1732</c:v>
                </c:pt>
                <c:pt idx="57">
                  <c:v>1294</c:v>
                </c:pt>
                <c:pt idx="58">
                  <c:v>32767</c:v>
                </c:pt>
                <c:pt idx="59">
                  <c:v>-750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1-45E0-8D4A-D90E1B71CFE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9536</c:v>
                </c:pt>
                <c:pt idx="1">
                  <c:v>10520</c:v>
                </c:pt>
                <c:pt idx="2">
                  <c:v>4346</c:v>
                </c:pt>
                <c:pt idx="3">
                  <c:v>2832</c:v>
                </c:pt>
                <c:pt idx="4">
                  <c:v>-26106</c:v>
                </c:pt>
                <c:pt idx="5">
                  <c:v>-15417</c:v>
                </c:pt>
                <c:pt idx="6">
                  <c:v>-2999</c:v>
                </c:pt>
                <c:pt idx="7">
                  <c:v>-46</c:v>
                </c:pt>
                <c:pt idx="8">
                  <c:v>553</c:v>
                </c:pt>
                <c:pt idx="9">
                  <c:v>-1725</c:v>
                </c:pt>
                <c:pt idx="10">
                  <c:v>-1721</c:v>
                </c:pt>
                <c:pt idx="11">
                  <c:v>-4478</c:v>
                </c:pt>
                <c:pt idx="12">
                  <c:v>-3700</c:v>
                </c:pt>
                <c:pt idx="13">
                  <c:v>-11104</c:v>
                </c:pt>
                <c:pt idx="14">
                  <c:v>32767</c:v>
                </c:pt>
                <c:pt idx="15">
                  <c:v>32767</c:v>
                </c:pt>
                <c:pt idx="16">
                  <c:v>28285</c:v>
                </c:pt>
                <c:pt idx="17">
                  <c:v>13276</c:v>
                </c:pt>
                <c:pt idx="18">
                  <c:v>1894</c:v>
                </c:pt>
                <c:pt idx="19">
                  <c:v>7102</c:v>
                </c:pt>
                <c:pt idx="20">
                  <c:v>15582</c:v>
                </c:pt>
                <c:pt idx="21">
                  <c:v>22972</c:v>
                </c:pt>
                <c:pt idx="22">
                  <c:v>-32768</c:v>
                </c:pt>
                <c:pt idx="23">
                  <c:v>-32768</c:v>
                </c:pt>
                <c:pt idx="24">
                  <c:v>14422</c:v>
                </c:pt>
                <c:pt idx="25">
                  <c:v>13697</c:v>
                </c:pt>
                <c:pt idx="26">
                  <c:v>3173</c:v>
                </c:pt>
                <c:pt idx="27">
                  <c:v>-1822</c:v>
                </c:pt>
                <c:pt idx="28">
                  <c:v>-2119</c:v>
                </c:pt>
                <c:pt idx="29">
                  <c:v>2763</c:v>
                </c:pt>
                <c:pt idx="30">
                  <c:v>28452</c:v>
                </c:pt>
                <c:pt idx="31">
                  <c:v>-4149</c:v>
                </c:pt>
                <c:pt idx="32">
                  <c:v>-32768</c:v>
                </c:pt>
                <c:pt idx="33">
                  <c:v>32767</c:v>
                </c:pt>
                <c:pt idx="34">
                  <c:v>32767</c:v>
                </c:pt>
                <c:pt idx="35">
                  <c:v>28228</c:v>
                </c:pt>
                <c:pt idx="36">
                  <c:v>6281</c:v>
                </c:pt>
                <c:pt idx="37">
                  <c:v>-3668</c:v>
                </c:pt>
                <c:pt idx="38">
                  <c:v>-876</c:v>
                </c:pt>
                <c:pt idx="39">
                  <c:v>9366</c:v>
                </c:pt>
                <c:pt idx="40">
                  <c:v>-32768</c:v>
                </c:pt>
                <c:pt idx="41">
                  <c:v>-19789</c:v>
                </c:pt>
                <c:pt idx="42">
                  <c:v>11600</c:v>
                </c:pt>
                <c:pt idx="43">
                  <c:v>-3952</c:v>
                </c:pt>
                <c:pt idx="44">
                  <c:v>-8583</c:v>
                </c:pt>
                <c:pt idx="45">
                  <c:v>-12809</c:v>
                </c:pt>
                <c:pt idx="46">
                  <c:v>-11394</c:v>
                </c:pt>
                <c:pt idx="47">
                  <c:v>21771</c:v>
                </c:pt>
                <c:pt idx="48">
                  <c:v>-8223</c:v>
                </c:pt>
                <c:pt idx="49">
                  <c:v>-15845</c:v>
                </c:pt>
                <c:pt idx="50">
                  <c:v>32767</c:v>
                </c:pt>
                <c:pt idx="51">
                  <c:v>22891</c:v>
                </c:pt>
                <c:pt idx="52">
                  <c:v>6280</c:v>
                </c:pt>
                <c:pt idx="53">
                  <c:v>-12276</c:v>
                </c:pt>
                <c:pt idx="54">
                  <c:v>-7056</c:v>
                </c:pt>
                <c:pt idx="55">
                  <c:v>-2124</c:v>
                </c:pt>
                <c:pt idx="56">
                  <c:v>9115</c:v>
                </c:pt>
                <c:pt idx="57">
                  <c:v>18674</c:v>
                </c:pt>
                <c:pt idx="58">
                  <c:v>-32768</c:v>
                </c:pt>
                <c:pt idx="59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E1-45E0-8D4A-D90E1B71CFE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-11661</c:v>
                </c:pt>
                <c:pt idx="1">
                  <c:v>-10513</c:v>
                </c:pt>
                <c:pt idx="2">
                  <c:v>-451</c:v>
                </c:pt>
                <c:pt idx="3">
                  <c:v>10968</c:v>
                </c:pt>
                <c:pt idx="4">
                  <c:v>32767</c:v>
                </c:pt>
                <c:pt idx="5">
                  <c:v>-24995</c:v>
                </c:pt>
                <c:pt idx="6">
                  <c:v>-16873</c:v>
                </c:pt>
                <c:pt idx="7">
                  <c:v>-16397</c:v>
                </c:pt>
                <c:pt idx="8">
                  <c:v>-22025</c:v>
                </c:pt>
                <c:pt idx="9">
                  <c:v>-20490</c:v>
                </c:pt>
                <c:pt idx="10">
                  <c:v>-14257</c:v>
                </c:pt>
                <c:pt idx="11">
                  <c:v>-4492</c:v>
                </c:pt>
                <c:pt idx="12">
                  <c:v>7117</c:v>
                </c:pt>
                <c:pt idx="13">
                  <c:v>32767</c:v>
                </c:pt>
                <c:pt idx="14">
                  <c:v>32767</c:v>
                </c:pt>
                <c:pt idx="15">
                  <c:v>-3036</c:v>
                </c:pt>
                <c:pt idx="16">
                  <c:v>-4972</c:v>
                </c:pt>
                <c:pt idx="17">
                  <c:v>527</c:v>
                </c:pt>
                <c:pt idx="18">
                  <c:v>6794</c:v>
                </c:pt>
                <c:pt idx="19">
                  <c:v>354</c:v>
                </c:pt>
                <c:pt idx="20">
                  <c:v>-866</c:v>
                </c:pt>
                <c:pt idx="21">
                  <c:v>-11677</c:v>
                </c:pt>
                <c:pt idx="22">
                  <c:v>24675</c:v>
                </c:pt>
                <c:pt idx="23">
                  <c:v>-5055</c:v>
                </c:pt>
                <c:pt idx="24">
                  <c:v>-26113</c:v>
                </c:pt>
                <c:pt idx="25">
                  <c:v>-17387</c:v>
                </c:pt>
                <c:pt idx="26">
                  <c:v>-13251</c:v>
                </c:pt>
                <c:pt idx="27">
                  <c:v>-16572</c:v>
                </c:pt>
                <c:pt idx="28">
                  <c:v>-16292</c:v>
                </c:pt>
                <c:pt idx="29">
                  <c:v>-6119</c:v>
                </c:pt>
                <c:pt idx="30">
                  <c:v>-12175</c:v>
                </c:pt>
                <c:pt idx="31">
                  <c:v>23506</c:v>
                </c:pt>
                <c:pt idx="32">
                  <c:v>32767</c:v>
                </c:pt>
                <c:pt idx="33">
                  <c:v>21681</c:v>
                </c:pt>
                <c:pt idx="34">
                  <c:v>1759</c:v>
                </c:pt>
                <c:pt idx="35">
                  <c:v>4253</c:v>
                </c:pt>
                <c:pt idx="36">
                  <c:v>-193</c:v>
                </c:pt>
                <c:pt idx="37">
                  <c:v>-6924</c:v>
                </c:pt>
                <c:pt idx="38">
                  <c:v>-22890</c:v>
                </c:pt>
                <c:pt idx="39">
                  <c:v>-24813</c:v>
                </c:pt>
                <c:pt idx="40">
                  <c:v>32767</c:v>
                </c:pt>
                <c:pt idx="41">
                  <c:v>-32768</c:v>
                </c:pt>
                <c:pt idx="42">
                  <c:v>-20704</c:v>
                </c:pt>
                <c:pt idx="43">
                  <c:v>-7569</c:v>
                </c:pt>
                <c:pt idx="44">
                  <c:v>-15952</c:v>
                </c:pt>
                <c:pt idx="45">
                  <c:v>-19503</c:v>
                </c:pt>
                <c:pt idx="46">
                  <c:v>-18099</c:v>
                </c:pt>
                <c:pt idx="47">
                  <c:v>-32768</c:v>
                </c:pt>
                <c:pt idx="48">
                  <c:v>-2958</c:v>
                </c:pt>
                <c:pt idx="49">
                  <c:v>32767</c:v>
                </c:pt>
                <c:pt idx="50">
                  <c:v>32767</c:v>
                </c:pt>
                <c:pt idx="51">
                  <c:v>-13793</c:v>
                </c:pt>
                <c:pt idx="52">
                  <c:v>-5087</c:v>
                </c:pt>
                <c:pt idx="53">
                  <c:v>1631</c:v>
                </c:pt>
                <c:pt idx="54">
                  <c:v>-10275</c:v>
                </c:pt>
                <c:pt idx="55">
                  <c:v>-13266</c:v>
                </c:pt>
                <c:pt idx="56">
                  <c:v>-21083</c:v>
                </c:pt>
                <c:pt idx="57">
                  <c:v>-24375</c:v>
                </c:pt>
                <c:pt idx="58">
                  <c:v>32767</c:v>
                </c:pt>
                <c:pt idx="59">
                  <c:v>14628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E1-45E0-8D4A-D90E1B71CFE5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4179</c:v>
                </c:pt>
                <c:pt idx="1">
                  <c:v>10469</c:v>
                </c:pt>
                <c:pt idx="2">
                  <c:v>-5262</c:v>
                </c:pt>
                <c:pt idx="3">
                  <c:v>-32768</c:v>
                </c:pt>
                <c:pt idx="4">
                  <c:v>31435</c:v>
                </c:pt>
                <c:pt idx="5">
                  <c:v>-8834</c:v>
                </c:pt>
                <c:pt idx="6">
                  <c:v>-13452</c:v>
                </c:pt>
                <c:pt idx="7">
                  <c:v>-4128</c:v>
                </c:pt>
                <c:pt idx="8">
                  <c:v>-1165</c:v>
                </c:pt>
                <c:pt idx="9">
                  <c:v>1723</c:v>
                </c:pt>
                <c:pt idx="10">
                  <c:v>4868</c:v>
                </c:pt>
                <c:pt idx="11">
                  <c:v>-1774</c:v>
                </c:pt>
                <c:pt idx="12">
                  <c:v>-32768</c:v>
                </c:pt>
                <c:pt idx="13">
                  <c:v>32767</c:v>
                </c:pt>
                <c:pt idx="14">
                  <c:v>6316</c:v>
                </c:pt>
                <c:pt idx="15">
                  <c:v>3905</c:v>
                </c:pt>
                <c:pt idx="16">
                  <c:v>1449</c:v>
                </c:pt>
                <c:pt idx="17">
                  <c:v>1298</c:v>
                </c:pt>
                <c:pt idx="18">
                  <c:v>3354</c:v>
                </c:pt>
                <c:pt idx="19">
                  <c:v>6918</c:v>
                </c:pt>
                <c:pt idx="20">
                  <c:v>7582</c:v>
                </c:pt>
                <c:pt idx="21">
                  <c:v>24158</c:v>
                </c:pt>
                <c:pt idx="22">
                  <c:v>5234</c:v>
                </c:pt>
                <c:pt idx="23">
                  <c:v>-32768</c:v>
                </c:pt>
                <c:pt idx="24">
                  <c:v>7869</c:v>
                </c:pt>
                <c:pt idx="25">
                  <c:v>8245</c:v>
                </c:pt>
                <c:pt idx="26">
                  <c:v>2189</c:v>
                </c:pt>
                <c:pt idx="27">
                  <c:v>3166</c:v>
                </c:pt>
                <c:pt idx="28">
                  <c:v>5657</c:v>
                </c:pt>
                <c:pt idx="29">
                  <c:v>5935</c:v>
                </c:pt>
                <c:pt idx="30">
                  <c:v>-26273</c:v>
                </c:pt>
                <c:pt idx="31">
                  <c:v>-20468</c:v>
                </c:pt>
                <c:pt idx="32">
                  <c:v>-5629</c:v>
                </c:pt>
                <c:pt idx="33">
                  <c:v>-6831</c:v>
                </c:pt>
                <c:pt idx="34">
                  <c:v>-9494</c:v>
                </c:pt>
                <c:pt idx="35">
                  <c:v>-6847</c:v>
                </c:pt>
                <c:pt idx="36">
                  <c:v>8670</c:v>
                </c:pt>
                <c:pt idx="37">
                  <c:v>17701</c:v>
                </c:pt>
                <c:pt idx="38">
                  <c:v>19459</c:v>
                </c:pt>
                <c:pt idx="39">
                  <c:v>10246</c:v>
                </c:pt>
                <c:pt idx="40">
                  <c:v>-28549</c:v>
                </c:pt>
                <c:pt idx="41">
                  <c:v>-360</c:v>
                </c:pt>
                <c:pt idx="42">
                  <c:v>-1160</c:v>
                </c:pt>
                <c:pt idx="43">
                  <c:v>-5347</c:v>
                </c:pt>
                <c:pt idx="44">
                  <c:v>-10284</c:v>
                </c:pt>
                <c:pt idx="45">
                  <c:v>-9082</c:v>
                </c:pt>
                <c:pt idx="46">
                  <c:v>-5365</c:v>
                </c:pt>
                <c:pt idx="47">
                  <c:v>-1560</c:v>
                </c:pt>
                <c:pt idx="48">
                  <c:v>-10159</c:v>
                </c:pt>
                <c:pt idx="49">
                  <c:v>32767</c:v>
                </c:pt>
                <c:pt idx="50">
                  <c:v>4789</c:v>
                </c:pt>
                <c:pt idx="51">
                  <c:v>6023</c:v>
                </c:pt>
                <c:pt idx="52">
                  <c:v>6675</c:v>
                </c:pt>
                <c:pt idx="53">
                  <c:v>10643</c:v>
                </c:pt>
                <c:pt idx="54">
                  <c:v>921</c:v>
                </c:pt>
                <c:pt idx="55">
                  <c:v>-10073</c:v>
                </c:pt>
                <c:pt idx="56">
                  <c:v>-10001</c:v>
                </c:pt>
                <c:pt idx="57">
                  <c:v>18342</c:v>
                </c:pt>
                <c:pt idx="58">
                  <c:v>8606</c:v>
                </c:pt>
                <c:pt idx="59">
                  <c:v>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E1-45E0-8D4A-D90E1B71C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71320"/>
        <c:axId val="560671680"/>
      </c:lineChart>
      <c:catAx>
        <c:axId val="560671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71680"/>
        <c:crosses val="autoZero"/>
        <c:auto val="1"/>
        <c:lblAlgn val="ctr"/>
        <c:lblOffset val="100"/>
        <c:noMultiLvlLbl val="0"/>
      </c:catAx>
      <c:valAx>
        <c:axId val="5606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7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8</xdr:row>
      <xdr:rowOff>80010</xdr:rowOff>
    </xdr:from>
    <xdr:to>
      <xdr:col>9</xdr:col>
      <xdr:colOff>220980</xdr:colOff>
      <xdr:row>22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1AC17-AEB3-2DDA-886C-630D61866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177</v>
      </c>
      <c r="B2" s="2">
        <v>48</v>
      </c>
      <c r="C2" s="2">
        <v>424</v>
      </c>
      <c r="D2" s="2">
        <v>9536</v>
      </c>
      <c r="E2" s="2">
        <v>-11661</v>
      </c>
      <c r="F2" s="2">
        <v>4179</v>
      </c>
    </row>
    <row r="3" spans="1:6" x14ac:dyDescent="0.25">
      <c r="A3" s="2">
        <v>-844</v>
      </c>
      <c r="B3" s="2">
        <v>-58</v>
      </c>
      <c r="C3" s="2">
        <v>392</v>
      </c>
      <c r="D3" s="2">
        <v>10520</v>
      </c>
      <c r="E3" s="2">
        <v>-10513</v>
      </c>
      <c r="F3" s="2">
        <v>10469</v>
      </c>
    </row>
    <row r="4" spans="1:6" x14ac:dyDescent="0.25">
      <c r="A4" s="2">
        <v>-8833</v>
      </c>
      <c r="B4" s="2">
        <v>-3808</v>
      </c>
      <c r="C4" s="2">
        <v>-1422</v>
      </c>
      <c r="D4" s="2">
        <v>4346</v>
      </c>
      <c r="E4" s="2">
        <v>-451</v>
      </c>
      <c r="F4" s="2">
        <v>-5262</v>
      </c>
    </row>
    <row r="5" spans="1:6" x14ac:dyDescent="0.25">
      <c r="A5" s="2">
        <v>-4207</v>
      </c>
      <c r="B5" s="2">
        <v>-6747</v>
      </c>
      <c r="C5" s="2">
        <v>-95</v>
      </c>
      <c r="D5" s="2">
        <v>2832</v>
      </c>
      <c r="E5" s="2">
        <v>10968</v>
      </c>
      <c r="F5" s="2">
        <v>-32768</v>
      </c>
    </row>
    <row r="6" spans="1:6" x14ac:dyDescent="0.25">
      <c r="A6" s="2">
        <v>-13755</v>
      </c>
      <c r="B6" s="2">
        <v>-7661</v>
      </c>
      <c r="C6" s="2">
        <v>28959</v>
      </c>
      <c r="D6" s="2">
        <v>-26106</v>
      </c>
      <c r="E6" s="2">
        <v>32767</v>
      </c>
      <c r="F6" s="2">
        <v>31435</v>
      </c>
    </row>
    <row r="7" spans="1:6" x14ac:dyDescent="0.25">
      <c r="A7" s="2">
        <v>-3223</v>
      </c>
      <c r="B7" s="2">
        <v>-2589</v>
      </c>
      <c r="C7" s="2">
        <v>-725</v>
      </c>
      <c r="D7" s="2">
        <v>-15417</v>
      </c>
      <c r="E7" s="2">
        <v>-24995</v>
      </c>
      <c r="F7" s="2">
        <v>-8834</v>
      </c>
    </row>
    <row r="8" spans="1:6" x14ac:dyDescent="0.25">
      <c r="A8" s="2">
        <v>-230</v>
      </c>
      <c r="B8" s="2">
        <v>-534</v>
      </c>
      <c r="C8" s="2">
        <v>-339</v>
      </c>
      <c r="D8" s="2">
        <v>-2999</v>
      </c>
      <c r="E8" s="2">
        <v>-16873</v>
      </c>
      <c r="F8" s="2">
        <v>-13452</v>
      </c>
    </row>
    <row r="9" spans="1:6" x14ac:dyDescent="0.25">
      <c r="A9" s="2">
        <v>64</v>
      </c>
      <c r="B9" s="2">
        <v>-61</v>
      </c>
      <c r="C9" s="2">
        <v>381</v>
      </c>
      <c r="D9" s="2">
        <v>-46</v>
      </c>
      <c r="E9" s="2">
        <v>-16397</v>
      </c>
      <c r="F9" s="2">
        <v>-4128</v>
      </c>
    </row>
    <row r="10" spans="1:6" x14ac:dyDescent="0.25">
      <c r="A10" s="2">
        <v>121</v>
      </c>
      <c r="B10" s="2">
        <v>-4</v>
      </c>
      <c r="C10" s="2">
        <v>55</v>
      </c>
      <c r="D10" s="2">
        <v>553</v>
      </c>
      <c r="E10" s="2">
        <v>-22025</v>
      </c>
      <c r="F10" s="2">
        <v>-1165</v>
      </c>
    </row>
    <row r="11" spans="1:6" x14ac:dyDescent="0.25">
      <c r="A11" s="2">
        <v>83</v>
      </c>
      <c r="B11" s="2">
        <v>-75</v>
      </c>
      <c r="C11" s="2">
        <v>89</v>
      </c>
      <c r="D11" s="2">
        <v>-1725</v>
      </c>
      <c r="E11" s="2">
        <v>-20490</v>
      </c>
      <c r="F11" s="2">
        <v>1723</v>
      </c>
    </row>
    <row r="12" spans="1:6" x14ac:dyDescent="0.25">
      <c r="A12" s="2">
        <v>162</v>
      </c>
      <c r="B12" s="2">
        <v>-23</v>
      </c>
      <c r="C12" s="2">
        <v>180</v>
      </c>
      <c r="D12" s="2">
        <v>-1721</v>
      </c>
      <c r="E12" s="2">
        <v>-14257</v>
      </c>
      <c r="F12" s="2">
        <v>4868</v>
      </c>
    </row>
    <row r="13" spans="1:6" x14ac:dyDescent="0.25">
      <c r="A13" s="2">
        <v>-8075</v>
      </c>
      <c r="B13" s="2">
        <v>-4011</v>
      </c>
      <c r="C13" s="2">
        <v>-663</v>
      </c>
      <c r="D13" s="2">
        <v>-4478</v>
      </c>
      <c r="E13" s="2">
        <v>-4492</v>
      </c>
      <c r="F13" s="2">
        <v>-1774</v>
      </c>
    </row>
    <row r="14" spans="1:6" x14ac:dyDescent="0.25">
      <c r="A14" s="2">
        <v>-4766</v>
      </c>
      <c r="B14" s="2">
        <v>-7265</v>
      </c>
      <c r="C14" s="2">
        <v>-1084</v>
      </c>
      <c r="D14" s="2">
        <v>-3700</v>
      </c>
      <c r="E14" s="2">
        <v>7117</v>
      </c>
      <c r="F14" s="2">
        <v>-32768</v>
      </c>
    </row>
    <row r="15" spans="1:6" x14ac:dyDescent="0.25">
      <c r="A15" s="2">
        <v>-13346</v>
      </c>
      <c r="B15" s="2">
        <v>-18322</v>
      </c>
      <c r="C15" s="2">
        <v>-1472</v>
      </c>
      <c r="D15" s="2">
        <v>-11104</v>
      </c>
      <c r="E15" s="2">
        <v>32767</v>
      </c>
      <c r="F15" s="2">
        <v>32767</v>
      </c>
    </row>
    <row r="16" spans="1:6" x14ac:dyDescent="0.25">
      <c r="A16" s="2">
        <v>-4725</v>
      </c>
      <c r="B16" s="2">
        <v>-3664</v>
      </c>
      <c r="C16" s="2">
        <v>834</v>
      </c>
      <c r="D16" s="2">
        <v>32767</v>
      </c>
      <c r="E16" s="2">
        <v>32767</v>
      </c>
      <c r="F16" s="2">
        <v>6316</v>
      </c>
    </row>
    <row r="17" spans="1:6" x14ac:dyDescent="0.25">
      <c r="A17" s="2">
        <v>-554</v>
      </c>
      <c r="B17" s="2">
        <v>-503</v>
      </c>
      <c r="C17" s="2">
        <v>5</v>
      </c>
      <c r="D17" s="2">
        <v>32767</v>
      </c>
      <c r="E17" s="2">
        <v>-3036</v>
      </c>
      <c r="F17" s="2">
        <v>3905</v>
      </c>
    </row>
    <row r="18" spans="1:6" x14ac:dyDescent="0.25">
      <c r="A18" s="2">
        <v>43</v>
      </c>
      <c r="B18" s="2">
        <v>-4</v>
      </c>
      <c r="C18" s="2">
        <v>258</v>
      </c>
      <c r="D18" s="2">
        <v>28285</v>
      </c>
      <c r="E18" s="2">
        <v>-4972</v>
      </c>
      <c r="F18" s="2">
        <v>1449</v>
      </c>
    </row>
    <row r="19" spans="1:6" x14ac:dyDescent="0.25">
      <c r="A19" s="2">
        <v>318</v>
      </c>
      <c r="B19" s="2">
        <v>373</v>
      </c>
      <c r="C19" s="2">
        <v>218</v>
      </c>
      <c r="D19" s="2">
        <v>13276</v>
      </c>
      <c r="E19" s="2">
        <v>527</v>
      </c>
      <c r="F19" s="2">
        <v>1298</v>
      </c>
    </row>
    <row r="20" spans="1:6" x14ac:dyDescent="0.25">
      <c r="A20" s="2">
        <v>-252</v>
      </c>
      <c r="B20" s="2">
        <v>-959</v>
      </c>
      <c r="C20" s="2">
        <v>104</v>
      </c>
      <c r="D20" s="2">
        <v>1894</v>
      </c>
      <c r="E20" s="2">
        <v>6794</v>
      </c>
      <c r="F20" s="2">
        <v>3354</v>
      </c>
    </row>
    <row r="21" spans="1:6" x14ac:dyDescent="0.25">
      <c r="A21" s="2">
        <v>-1122</v>
      </c>
      <c r="B21" s="2">
        <v>-948</v>
      </c>
      <c r="C21" s="2">
        <v>-938</v>
      </c>
      <c r="D21" s="2">
        <v>7102</v>
      </c>
      <c r="E21" s="2">
        <v>354</v>
      </c>
      <c r="F21" s="2">
        <v>6918</v>
      </c>
    </row>
    <row r="22" spans="1:6" x14ac:dyDescent="0.25">
      <c r="A22" s="2">
        <v>-964</v>
      </c>
      <c r="B22" s="2">
        <v>-2330</v>
      </c>
      <c r="C22" s="2">
        <v>-1392</v>
      </c>
      <c r="D22" s="2">
        <v>15582</v>
      </c>
      <c r="E22" s="2">
        <v>-866</v>
      </c>
      <c r="F22" s="2">
        <v>7582</v>
      </c>
    </row>
    <row r="23" spans="1:6" x14ac:dyDescent="0.25">
      <c r="A23" s="2">
        <v>-7696</v>
      </c>
      <c r="B23" s="2">
        <v>-7478</v>
      </c>
      <c r="C23" s="2">
        <v>869</v>
      </c>
      <c r="D23" s="2">
        <v>22972</v>
      </c>
      <c r="E23" s="2">
        <v>-11677</v>
      </c>
      <c r="F23" s="2">
        <v>24158</v>
      </c>
    </row>
    <row r="24" spans="1:6" x14ac:dyDescent="0.25">
      <c r="A24" s="2">
        <v>-14766</v>
      </c>
      <c r="B24" s="2">
        <v>-7164</v>
      </c>
      <c r="C24" s="2">
        <v>1658</v>
      </c>
      <c r="D24" s="2">
        <v>-32768</v>
      </c>
      <c r="E24" s="2">
        <v>24675</v>
      </c>
      <c r="F24" s="2">
        <v>5234</v>
      </c>
    </row>
    <row r="25" spans="1:6" x14ac:dyDescent="0.25">
      <c r="A25" s="2">
        <v>-5679</v>
      </c>
      <c r="B25" s="2">
        <v>-6201</v>
      </c>
      <c r="C25" s="2">
        <v>2934</v>
      </c>
      <c r="D25" s="2">
        <v>-32768</v>
      </c>
      <c r="E25" s="2">
        <v>-5055</v>
      </c>
      <c r="F25" s="2">
        <v>-32768</v>
      </c>
    </row>
    <row r="26" spans="1:6" x14ac:dyDescent="0.25">
      <c r="A26" s="2">
        <v>-1467</v>
      </c>
      <c r="B26" s="2">
        <v>-1224</v>
      </c>
      <c r="C26" s="2">
        <v>-18</v>
      </c>
      <c r="D26" s="2">
        <v>14422</v>
      </c>
      <c r="E26" s="2">
        <v>-26113</v>
      </c>
      <c r="F26" s="2">
        <v>7869</v>
      </c>
    </row>
    <row r="27" spans="1:6" x14ac:dyDescent="0.25">
      <c r="A27" s="2">
        <v>-265</v>
      </c>
      <c r="B27" s="2">
        <v>-473</v>
      </c>
      <c r="C27" s="2">
        <v>270</v>
      </c>
      <c r="D27" s="2">
        <v>13697</v>
      </c>
      <c r="E27" s="2">
        <v>-17387</v>
      </c>
      <c r="F27" s="2">
        <v>8245</v>
      </c>
    </row>
    <row r="28" spans="1:6" x14ac:dyDescent="0.25">
      <c r="A28" s="2">
        <v>148</v>
      </c>
      <c r="B28" s="2">
        <v>120</v>
      </c>
      <c r="C28" s="2">
        <v>519</v>
      </c>
      <c r="D28" s="2">
        <v>3173</v>
      </c>
      <c r="E28" s="2">
        <v>-13251</v>
      </c>
      <c r="F28" s="2">
        <v>2189</v>
      </c>
    </row>
    <row r="29" spans="1:6" x14ac:dyDescent="0.25">
      <c r="A29" s="2">
        <v>23</v>
      </c>
      <c r="B29" s="2">
        <v>-64</v>
      </c>
      <c r="C29" s="2">
        <v>151</v>
      </c>
      <c r="D29" s="2">
        <v>-1822</v>
      </c>
      <c r="E29" s="2">
        <v>-16572</v>
      </c>
      <c r="F29" s="2">
        <v>3166</v>
      </c>
    </row>
    <row r="30" spans="1:6" x14ac:dyDescent="0.25">
      <c r="A30" s="2">
        <v>-27</v>
      </c>
      <c r="B30" s="2">
        <v>-211</v>
      </c>
      <c r="C30" s="2">
        <v>-54</v>
      </c>
      <c r="D30" s="2">
        <v>-2119</v>
      </c>
      <c r="E30" s="2">
        <v>-16292</v>
      </c>
      <c r="F30" s="2">
        <v>5657</v>
      </c>
    </row>
    <row r="31" spans="1:6" x14ac:dyDescent="0.25">
      <c r="A31" s="2">
        <v>-4296</v>
      </c>
      <c r="B31" s="2">
        <v>-1030</v>
      </c>
      <c r="C31" s="2">
        <v>-1507</v>
      </c>
      <c r="D31" s="2">
        <v>2763</v>
      </c>
      <c r="E31" s="2">
        <v>-6119</v>
      </c>
      <c r="F31" s="2">
        <v>5935</v>
      </c>
    </row>
    <row r="32" spans="1:6" x14ac:dyDescent="0.25">
      <c r="A32" s="2">
        <v>-6766</v>
      </c>
      <c r="B32" s="2">
        <v>-4896</v>
      </c>
      <c r="C32" s="2">
        <v>-1772</v>
      </c>
      <c r="D32" s="2">
        <v>28452</v>
      </c>
      <c r="E32" s="2">
        <v>-12175</v>
      </c>
      <c r="F32" s="2">
        <v>-26273</v>
      </c>
    </row>
    <row r="33" spans="1:6" x14ac:dyDescent="0.25">
      <c r="A33" s="2">
        <v>-8210</v>
      </c>
      <c r="B33" s="2">
        <v>-9424</v>
      </c>
      <c r="C33" s="2">
        <v>2205</v>
      </c>
      <c r="D33" s="2">
        <v>-4149</v>
      </c>
      <c r="E33" s="2">
        <v>23506</v>
      </c>
      <c r="F33" s="2">
        <v>-20468</v>
      </c>
    </row>
    <row r="34" spans="1:6" x14ac:dyDescent="0.25">
      <c r="A34" s="2">
        <v>-25519</v>
      </c>
      <c r="B34" s="2">
        <v>5223</v>
      </c>
      <c r="C34" s="2">
        <v>32767</v>
      </c>
      <c r="D34" s="2">
        <v>-32768</v>
      </c>
      <c r="E34" s="2">
        <v>32767</v>
      </c>
      <c r="F34" s="2">
        <v>-5629</v>
      </c>
    </row>
    <row r="35" spans="1:6" x14ac:dyDescent="0.25">
      <c r="A35" s="2">
        <v>-2084</v>
      </c>
      <c r="B35" s="2">
        <v>-1240</v>
      </c>
      <c r="C35" s="2">
        <v>-324</v>
      </c>
      <c r="D35" s="2">
        <v>32767</v>
      </c>
      <c r="E35" s="2">
        <v>21681</v>
      </c>
      <c r="F35" s="2">
        <v>-6831</v>
      </c>
    </row>
    <row r="36" spans="1:6" x14ac:dyDescent="0.25">
      <c r="A36" s="2">
        <v>184</v>
      </c>
      <c r="B36" s="2">
        <v>-107</v>
      </c>
      <c r="C36" s="2">
        <v>77</v>
      </c>
      <c r="D36" s="2">
        <v>32767</v>
      </c>
      <c r="E36" s="2">
        <v>1759</v>
      </c>
      <c r="F36" s="2">
        <v>-9494</v>
      </c>
    </row>
    <row r="37" spans="1:6" x14ac:dyDescent="0.25">
      <c r="A37" s="2">
        <v>453</v>
      </c>
      <c r="B37" s="2">
        <v>385</v>
      </c>
      <c r="C37" s="2">
        <v>265</v>
      </c>
      <c r="D37" s="2">
        <v>28228</v>
      </c>
      <c r="E37" s="2">
        <v>4253</v>
      </c>
      <c r="F37" s="2">
        <v>-6847</v>
      </c>
    </row>
    <row r="38" spans="1:6" x14ac:dyDescent="0.25">
      <c r="A38" s="2">
        <v>-168</v>
      </c>
      <c r="B38" s="2">
        <v>-1586</v>
      </c>
      <c r="C38" s="2">
        <v>337</v>
      </c>
      <c r="D38" s="2">
        <v>6281</v>
      </c>
      <c r="E38" s="2">
        <v>-193</v>
      </c>
      <c r="F38" s="2">
        <v>8670</v>
      </c>
    </row>
    <row r="39" spans="1:6" x14ac:dyDescent="0.25">
      <c r="A39" s="2">
        <v>98</v>
      </c>
      <c r="B39" s="2">
        <v>-594</v>
      </c>
      <c r="C39" s="2">
        <v>-187</v>
      </c>
      <c r="D39" s="2">
        <v>-3668</v>
      </c>
      <c r="E39" s="2">
        <v>-6924</v>
      </c>
      <c r="F39" s="2">
        <v>17701</v>
      </c>
    </row>
    <row r="40" spans="1:6" x14ac:dyDescent="0.25">
      <c r="A40" s="2">
        <v>-571</v>
      </c>
      <c r="B40" s="2">
        <v>-1170</v>
      </c>
      <c r="C40" s="2">
        <v>-877</v>
      </c>
      <c r="D40" s="2">
        <v>-876</v>
      </c>
      <c r="E40" s="2">
        <v>-22890</v>
      </c>
      <c r="F40" s="2">
        <v>19459</v>
      </c>
    </row>
    <row r="41" spans="1:6" x14ac:dyDescent="0.25">
      <c r="A41" s="2">
        <v>-3539</v>
      </c>
      <c r="B41" s="2">
        <v>-3851</v>
      </c>
      <c r="C41" s="2">
        <v>-2837</v>
      </c>
      <c r="D41" s="2">
        <v>9366</v>
      </c>
      <c r="E41" s="2">
        <v>-24813</v>
      </c>
      <c r="F41" s="2">
        <v>10246</v>
      </c>
    </row>
    <row r="42" spans="1:6" x14ac:dyDescent="0.25">
      <c r="A42" s="2">
        <v>-8829</v>
      </c>
      <c r="B42" s="2">
        <v>-6129</v>
      </c>
      <c r="C42" s="2">
        <v>2815</v>
      </c>
      <c r="D42" s="2">
        <v>-32768</v>
      </c>
      <c r="E42" s="2">
        <v>32767</v>
      </c>
      <c r="F42" s="2">
        <v>-28549</v>
      </c>
    </row>
    <row r="43" spans="1:6" x14ac:dyDescent="0.25">
      <c r="A43" s="2">
        <v>-2676</v>
      </c>
      <c r="B43" s="2">
        <v>-10422</v>
      </c>
      <c r="C43" s="2">
        <v>-716</v>
      </c>
      <c r="D43" s="2">
        <v>-19789</v>
      </c>
      <c r="E43" s="2">
        <v>-32768</v>
      </c>
      <c r="F43" s="2">
        <v>-360</v>
      </c>
    </row>
    <row r="44" spans="1:6" x14ac:dyDescent="0.25">
      <c r="A44" s="2">
        <v>-2113</v>
      </c>
      <c r="B44" s="2">
        <v>-1825</v>
      </c>
      <c r="C44" s="2">
        <v>-71</v>
      </c>
      <c r="D44" s="2">
        <v>11600</v>
      </c>
      <c r="E44" s="2">
        <v>-20704</v>
      </c>
      <c r="F44" s="2">
        <v>-1160</v>
      </c>
    </row>
    <row r="45" spans="1:6" x14ac:dyDescent="0.25">
      <c r="A45" s="2">
        <v>-15</v>
      </c>
      <c r="B45" s="2">
        <v>-353</v>
      </c>
      <c r="C45" s="2">
        <v>1143</v>
      </c>
      <c r="D45" s="2">
        <v>-3952</v>
      </c>
      <c r="E45" s="2">
        <v>-7569</v>
      </c>
      <c r="F45" s="2">
        <v>-5347</v>
      </c>
    </row>
    <row r="46" spans="1:6" x14ac:dyDescent="0.25">
      <c r="A46" s="2">
        <v>146</v>
      </c>
      <c r="B46" s="2">
        <v>-18</v>
      </c>
      <c r="C46" s="2">
        <v>337</v>
      </c>
      <c r="D46" s="2">
        <v>-8583</v>
      </c>
      <c r="E46" s="2">
        <v>-15952</v>
      </c>
      <c r="F46" s="2">
        <v>-10284</v>
      </c>
    </row>
    <row r="47" spans="1:6" x14ac:dyDescent="0.25">
      <c r="A47" s="2">
        <v>-189</v>
      </c>
      <c r="B47" s="2">
        <v>-61</v>
      </c>
      <c r="C47" s="2">
        <v>76</v>
      </c>
      <c r="D47" s="2">
        <v>-12809</v>
      </c>
      <c r="E47" s="2">
        <v>-19503</v>
      </c>
      <c r="F47" s="2">
        <v>-9082</v>
      </c>
    </row>
    <row r="48" spans="1:6" x14ac:dyDescent="0.25">
      <c r="A48" s="2">
        <v>117</v>
      </c>
      <c r="B48" s="2">
        <v>-1985</v>
      </c>
      <c r="C48" s="2">
        <v>-1320</v>
      </c>
      <c r="D48" s="2">
        <v>-11394</v>
      </c>
      <c r="E48" s="2">
        <v>-18099</v>
      </c>
      <c r="F48" s="2">
        <v>-5365</v>
      </c>
    </row>
    <row r="49" spans="1:6" x14ac:dyDescent="0.25">
      <c r="A49" s="2">
        <v>-5810</v>
      </c>
      <c r="B49" s="2">
        <v>-3959</v>
      </c>
      <c r="C49" s="2">
        <v>-749</v>
      </c>
      <c r="D49" s="2">
        <v>21771</v>
      </c>
      <c r="E49" s="2">
        <v>-32768</v>
      </c>
      <c r="F49" s="2">
        <v>-1560</v>
      </c>
    </row>
    <row r="50" spans="1:6" x14ac:dyDescent="0.25">
      <c r="A50" s="2">
        <v>-5784</v>
      </c>
      <c r="B50" s="2">
        <v>-7945</v>
      </c>
      <c r="C50" s="2">
        <v>1275</v>
      </c>
      <c r="D50" s="2">
        <v>-8223</v>
      </c>
      <c r="E50" s="2">
        <v>-2958</v>
      </c>
      <c r="F50" s="2">
        <v>-10159</v>
      </c>
    </row>
    <row r="51" spans="1:6" x14ac:dyDescent="0.25">
      <c r="A51" s="2">
        <v>-13743</v>
      </c>
      <c r="B51" s="2">
        <v>-11704</v>
      </c>
      <c r="C51" s="2">
        <v>1936</v>
      </c>
      <c r="D51" s="2">
        <v>-15845</v>
      </c>
      <c r="E51" s="2">
        <v>32767</v>
      </c>
      <c r="F51" s="2">
        <v>32767</v>
      </c>
    </row>
    <row r="52" spans="1:6" x14ac:dyDescent="0.25">
      <c r="A52" s="2">
        <v>-3261</v>
      </c>
      <c r="B52" s="2">
        <v>-1827</v>
      </c>
      <c r="C52" s="2">
        <v>-1984</v>
      </c>
      <c r="D52" s="2">
        <v>32767</v>
      </c>
      <c r="E52" s="2">
        <v>32767</v>
      </c>
      <c r="F52" s="2">
        <v>4789</v>
      </c>
    </row>
    <row r="53" spans="1:6" x14ac:dyDescent="0.25">
      <c r="A53" s="2">
        <v>190</v>
      </c>
      <c r="B53" s="2">
        <v>6</v>
      </c>
      <c r="C53" s="2">
        <v>-156</v>
      </c>
      <c r="D53" s="2">
        <v>22891</v>
      </c>
      <c r="E53" s="2">
        <v>-13793</v>
      </c>
      <c r="F53" s="2">
        <v>6023</v>
      </c>
    </row>
    <row r="54" spans="1:6" x14ac:dyDescent="0.25">
      <c r="A54" s="2">
        <v>1038</v>
      </c>
      <c r="B54" s="2">
        <v>451</v>
      </c>
      <c r="C54" s="2">
        <v>595</v>
      </c>
      <c r="D54" s="2">
        <v>6280</v>
      </c>
      <c r="E54" s="2">
        <v>-5087</v>
      </c>
      <c r="F54" s="2">
        <v>6675</v>
      </c>
    </row>
    <row r="55" spans="1:6" x14ac:dyDescent="0.25">
      <c r="A55" s="2">
        <v>-959</v>
      </c>
      <c r="B55" s="2">
        <v>-637</v>
      </c>
      <c r="C55" s="2">
        <v>-1260</v>
      </c>
      <c r="D55" s="2">
        <v>-12276</v>
      </c>
      <c r="E55" s="2">
        <v>1631</v>
      </c>
      <c r="F55" s="2">
        <v>10643</v>
      </c>
    </row>
    <row r="56" spans="1:6" x14ac:dyDescent="0.25">
      <c r="A56" s="2">
        <v>-523</v>
      </c>
      <c r="B56" s="2">
        <v>-369</v>
      </c>
      <c r="C56" s="2">
        <v>-704</v>
      </c>
      <c r="D56" s="2">
        <v>-7056</v>
      </c>
      <c r="E56" s="2">
        <v>-10275</v>
      </c>
      <c r="F56" s="2">
        <v>921</v>
      </c>
    </row>
    <row r="57" spans="1:6" x14ac:dyDescent="0.25">
      <c r="A57" s="2">
        <v>-442</v>
      </c>
      <c r="B57" s="2">
        <v>-362</v>
      </c>
      <c r="C57" s="2">
        <v>-267</v>
      </c>
      <c r="D57" s="2">
        <v>-2124</v>
      </c>
      <c r="E57" s="2">
        <v>-13266</v>
      </c>
      <c r="F57" s="2">
        <v>-10073</v>
      </c>
    </row>
    <row r="58" spans="1:6" x14ac:dyDescent="0.25">
      <c r="A58" s="2">
        <v>-2589</v>
      </c>
      <c r="B58" s="2">
        <v>-3677</v>
      </c>
      <c r="C58" s="2">
        <v>-1732</v>
      </c>
      <c r="D58" s="2">
        <v>9115</v>
      </c>
      <c r="E58" s="2">
        <v>-21083</v>
      </c>
      <c r="F58" s="2">
        <v>-10001</v>
      </c>
    </row>
    <row r="59" spans="1:6" x14ac:dyDescent="0.25">
      <c r="A59" s="2">
        <v>-10335</v>
      </c>
      <c r="B59" s="2">
        <v>-8368</v>
      </c>
      <c r="C59" s="2">
        <v>1294</v>
      </c>
      <c r="D59" s="2">
        <v>18674</v>
      </c>
      <c r="E59" s="2">
        <v>-24375</v>
      </c>
      <c r="F59" s="2">
        <v>18342</v>
      </c>
    </row>
    <row r="60" spans="1:6" x14ac:dyDescent="0.25">
      <c r="A60" s="2">
        <v>-21667</v>
      </c>
      <c r="B60" s="2">
        <v>-20607</v>
      </c>
      <c r="C60" s="2">
        <v>32767</v>
      </c>
      <c r="D60" s="2">
        <v>-32768</v>
      </c>
      <c r="E60" s="2">
        <v>32767</v>
      </c>
      <c r="F60" s="2">
        <v>8606</v>
      </c>
    </row>
    <row r="61" spans="1:6" x14ac:dyDescent="0.25">
      <c r="A61" s="2">
        <v>-2903</v>
      </c>
      <c r="B61" s="2">
        <v>-2292</v>
      </c>
      <c r="C61" s="2">
        <v>-750</v>
      </c>
      <c r="D61" s="2">
        <v>32767</v>
      </c>
      <c r="E61" s="2">
        <v>14628</v>
      </c>
      <c r="F61" s="2">
        <v>2332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2024-10-17T12:40:52Z</dcterms:created>
  <dcterms:modified xsi:type="dcterms:W3CDTF">2024-10-18T06:53:27Z</dcterms:modified>
</cp:coreProperties>
</file>