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Lakshaman_jumpping\"/>
    </mc:Choice>
  </mc:AlternateContent>
  <xr:revisionPtr revIDLastSave="0" documentId="13_ncr:1_{68C89F6F-D9CD-496E-A0EA-D5A2716E03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<sst xmlns="http://schemas.openxmlformats.org/spreadsheetml/2006/main" count="6" uniqueCount="6">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</sst>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A-4F90-83F4-8C86ED6EA0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-6005</c:v>
                </c:pt>
                <c:pt idx="1">
                  <c:v>-5638</c:v>
                </c:pt>
                <c:pt idx="2">
                  <c:v>-350</c:v>
                </c:pt>
                <c:pt idx="3">
                  <c:v>26873</c:v>
                </c:pt>
                <c:pt idx="4">
                  <c:v>-16936</c:v>
                </c:pt>
                <c:pt idx="5">
                  <c:v>-10812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A-4F90-83F4-8C86ED6EA0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-15270</c:v>
                </c:pt>
                <c:pt idx="1">
                  <c:v>-11541</c:v>
                </c:pt>
                <c:pt idx="2">
                  <c:v>2609</c:v>
                </c:pt>
                <c:pt idx="3">
                  <c:v>-32768</c:v>
                </c:pt>
                <c:pt idx="4">
                  <c:v>32767</c:v>
                </c:pt>
                <c:pt idx="5">
                  <c:v>-133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A-4F90-83F4-8C86ED6EA02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-4114</c:v>
                </c:pt>
                <c:pt idx="1">
                  <c:v>-3162</c:v>
                </c:pt>
                <c:pt idx="2">
                  <c:v>-1002</c:v>
                </c:pt>
                <c:pt idx="3">
                  <c:v>32767</c:v>
                </c:pt>
                <c:pt idx="4">
                  <c:v>32767</c:v>
                </c:pt>
                <c:pt idx="5">
                  <c:v>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FA-4F90-83F4-8C86ED6EA02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-247</c:v>
                </c:pt>
                <c:pt idx="1">
                  <c:v>-544</c:v>
                </c:pt>
                <c:pt idx="2">
                  <c:v>-124</c:v>
                </c:pt>
                <c:pt idx="3">
                  <c:v>32767</c:v>
                </c:pt>
                <c:pt idx="4">
                  <c:v>-7660</c:v>
                </c:pt>
                <c:pt idx="5">
                  <c:v>-2037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FA-4F90-83F4-8C86ED6EA02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-78</c:v>
                </c:pt>
                <c:pt idx="1">
                  <c:v>-117</c:v>
                </c:pt>
                <c:pt idx="2">
                  <c:v>457</c:v>
                </c:pt>
                <c:pt idx="3">
                  <c:v>18471</c:v>
                </c:pt>
                <c:pt idx="4">
                  <c:v>-1812</c:v>
                </c:pt>
                <c:pt idx="5">
                  <c:v>-4700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FA-4F90-83F4-8C86ED6EA02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251</c:v>
                </c:pt>
                <c:pt idx="1">
                  <c:v>165</c:v>
                </c:pt>
                <c:pt idx="2">
                  <c:v>338</c:v>
                </c:pt>
                <c:pt idx="3">
                  <c:v>7493</c:v>
                </c:pt>
                <c:pt idx="4">
                  <c:v>-2871</c:v>
                </c:pt>
                <c:pt idx="5">
                  <c:v>-7352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FA-4F90-83F4-8C86ED6EA02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-823</c:v>
                </c:pt>
                <c:pt idx="1">
                  <c:v>-1903</c:v>
                </c:pt>
                <c:pt idx="2">
                  <c:v>-1190</c:v>
                </c:pt>
                <c:pt idx="3">
                  <c:v>2345</c:v>
                </c:pt>
                <c:pt idx="4">
                  <c:v>-834</c:v>
                </c:pt>
                <c:pt idx="5">
                  <c:v>-286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FA-4F90-83F4-8C86ED6EA02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-52</c:v>
                </c:pt>
                <c:pt idx="1">
                  <c:v>-111</c:v>
                </c:pt>
                <c:pt idx="2">
                  <c:v>-48</c:v>
                </c:pt>
                <c:pt idx="3">
                  <c:v>10089</c:v>
                </c:pt>
                <c:pt idx="4">
                  <c:v>367</c:v>
                </c:pt>
                <c:pt idx="5">
                  <c:v>19535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FA-4F90-83F4-8C86ED6EA02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-2317</c:v>
                </c:pt>
                <c:pt idx="1">
                  <c:v>-2831</c:v>
                </c:pt>
                <c:pt idx="2">
                  <c:v>-1296</c:v>
                </c:pt>
                <c:pt idx="3">
                  <c:v>13133</c:v>
                </c:pt>
                <c:pt idx="4">
                  <c:v>546</c:v>
                </c:pt>
                <c:pt idx="5">
                  <c:v>22653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FA-4F90-83F4-8C86ED6EA02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-9651</c:v>
                </c:pt>
                <c:pt idx="1">
                  <c:v>-7186</c:v>
                </c:pt>
                <c:pt idx="2">
                  <c:v>1392</c:v>
                </c:pt>
                <c:pt idx="3">
                  <c:v>25040</c:v>
                </c:pt>
                <c:pt idx="4">
                  <c:v>-16212</c:v>
                </c:pt>
                <c:pt idx="5">
                  <c:v>15811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FA-4F90-83F4-8C86ED6EA02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-19062</c:v>
                </c:pt>
                <c:pt idx="1">
                  <c:v>-6222</c:v>
                </c:pt>
                <c:pt idx="2">
                  <c:v>10986</c:v>
                </c:pt>
                <c:pt idx="3">
                  <c:v>-32768</c:v>
                </c:pt>
                <c:pt idx="4">
                  <c:v>32767</c:v>
                </c:pt>
                <c:pt idx="5">
                  <c:v>-26507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FA-4F90-83F4-8C86ED6EA02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-3906</c:v>
                </c:pt>
                <c:pt idx="1">
                  <c:v>-4692</c:v>
                </c:pt>
                <c:pt idx="2">
                  <c:v>-3243</c:v>
                </c:pt>
                <c:pt idx="3">
                  <c:v>-32768</c:v>
                </c:pt>
                <c:pt idx="4">
                  <c:v>-32768</c:v>
                </c:pt>
                <c:pt idx="5">
                  <c:v>-25988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FA-4F90-83F4-8C86ED6EA02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-963</c:v>
                </c:pt>
                <c:pt idx="1">
                  <c:v>-810</c:v>
                </c:pt>
                <c:pt idx="2">
                  <c:v>-161</c:v>
                </c:pt>
                <c:pt idx="3">
                  <c:v>11540</c:v>
                </c:pt>
                <c:pt idx="4">
                  <c:v>-29068</c:v>
                </c:pt>
                <c:pt idx="5">
                  <c:v>-1243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FA-4F90-83F4-8C86ED6EA02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-43</c:v>
                </c:pt>
                <c:pt idx="1">
                  <c:v>-301</c:v>
                </c:pt>
                <c:pt idx="2">
                  <c:v>177</c:v>
                </c:pt>
                <c:pt idx="3">
                  <c:v>5902</c:v>
                </c:pt>
                <c:pt idx="4">
                  <c:v>-19940</c:v>
                </c:pt>
                <c:pt idx="5">
                  <c:v>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FA-4F90-83F4-8C86ED6EA02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316</c:v>
                </c:pt>
                <c:pt idx="1">
                  <c:v>48</c:v>
                </c:pt>
                <c:pt idx="2">
                  <c:v>95</c:v>
                </c:pt>
                <c:pt idx="3">
                  <c:v>-4480</c:v>
                </c:pt>
                <c:pt idx="4">
                  <c:v>-9774</c:v>
                </c:pt>
                <c:pt idx="5">
                  <c:v>1570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FA-4F90-83F4-8C86ED6EA02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-708</c:v>
                </c:pt>
                <c:pt idx="1">
                  <c:v>-651</c:v>
                </c:pt>
                <c:pt idx="2">
                  <c:v>-2</c:v>
                </c:pt>
                <c:pt idx="3">
                  <c:v>-2747</c:v>
                </c:pt>
                <c:pt idx="4">
                  <c:v>-9827</c:v>
                </c:pt>
                <c:pt idx="5">
                  <c:v>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FA-4F90-83F4-8C86ED6EA02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-1002</c:v>
                </c:pt>
                <c:pt idx="1">
                  <c:v>-2</c:v>
                </c:pt>
                <c:pt idx="2">
                  <c:v>-794</c:v>
                </c:pt>
                <c:pt idx="3">
                  <c:v>7974</c:v>
                </c:pt>
                <c:pt idx="4">
                  <c:v>-7648</c:v>
                </c:pt>
                <c:pt idx="5">
                  <c:v>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FFA-4F90-83F4-8C86ED6EA02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-2350</c:v>
                </c:pt>
                <c:pt idx="1">
                  <c:v>-1148</c:v>
                </c:pt>
                <c:pt idx="2">
                  <c:v>-1370</c:v>
                </c:pt>
                <c:pt idx="3">
                  <c:v>19339</c:v>
                </c:pt>
                <c:pt idx="4">
                  <c:v>1713</c:v>
                </c:pt>
                <c:pt idx="5">
                  <c:v>-8309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FFA-4F90-83F4-8C86ED6EA02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-7758</c:v>
                </c:pt>
                <c:pt idx="1">
                  <c:v>-8775</c:v>
                </c:pt>
                <c:pt idx="2">
                  <c:v>-587</c:v>
                </c:pt>
                <c:pt idx="3">
                  <c:v>32767</c:v>
                </c:pt>
                <c:pt idx="4">
                  <c:v>-9105</c:v>
                </c:pt>
                <c:pt idx="5">
                  <c:v>-13919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FFA-4F90-83F4-8C86ED6EA02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-14061</c:v>
                </c:pt>
                <c:pt idx="1">
                  <c:v>-10095</c:v>
                </c:pt>
                <c:pt idx="2">
                  <c:v>2748</c:v>
                </c:pt>
                <c:pt idx="3">
                  <c:v>-21439</c:v>
                </c:pt>
                <c:pt idx="4">
                  <c:v>32767</c:v>
                </c:pt>
                <c:pt idx="5">
                  <c:v>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FFA-4F90-83F4-8C86ED6EA02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-5427</c:v>
                </c:pt>
                <c:pt idx="1">
                  <c:v>-3746</c:v>
                </c:pt>
                <c:pt idx="2">
                  <c:v>2267</c:v>
                </c:pt>
                <c:pt idx="3">
                  <c:v>-32768</c:v>
                </c:pt>
                <c:pt idx="4">
                  <c:v>32767</c:v>
                </c:pt>
                <c:pt idx="5">
                  <c:v>-17235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FFA-4F90-83F4-8C86ED6EA02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-1274</c:v>
                </c:pt>
                <c:pt idx="1">
                  <c:v>-1080</c:v>
                </c:pt>
                <c:pt idx="2">
                  <c:v>259</c:v>
                </c:pt>
                <c:pt idx="3">
                  <c:v>15925</c:v>
                </c:pt>
                <c:pt idx="4">
                  <c:v>-9768</c:v>
                </c:pt>
                <c:pt idx="5">
                  <c:v>1090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FFA-4F90-83F4-8C86ED6EA02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32</c:v>
                </c:pt>
                <c:pt idx="1">
                  <c:v>-375</c:v>
                </c:pt>
                <c:pt idx="2">
                  <c:v>104</c:v>
                </c:pt>
                <c:pt idx="3">
                  <c:v>16333</c:v>
                </c:pt>
                <c:pt idx="4">
                  <c:v>-11394</c:v>
                </c:pt>
                <c:pt idx="5">
                  <c:v>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FFA-4F90-83F4-8C86ED6EA02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108</c:v>
                </c:pt>
                <c:pt idx="1">
                  <c:v>19</c:v>
                </c:pt>
                <c:pt idx="2">
                  <c:v>269</c:v>
                </c:pt>
                <c:pt idx="3">
                  <c:v>2383</c:v>
                </c:pt>
                <c:pt idx="4">
                  <c:v>-4773</c:v>
                </c:pt>
                <c:pt idx="5">
                  <c:v>-1530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FFA-4F90-83F4-8C86ED6EA027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-68</c:v>
                </c:pt>
                <c:pt idx="1">
                  <c:v>-327</c:v>
                </c:pt>
                <c:pt idx="2">
                  <c:v>315</c:v>
                </c:pt>
                <c:pt idx="3">
                  <c:v>-1757</c:v>
                </c:pt>
                <c:pt idx="4">
                  <c:v>-5160</c:v>
                </c:pt>
                <c:pt idx="5">
                  <c:v>-926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FA-4F90-83F4-8C86ED6EA027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43</c:v>
                </c:pt>
                <c:pt idx="1">
                  <c:v>-179</c:v>
                </c:pt>
                <c:pt idx="2">
                  <c:v>-121</c:v>
                </c:pt>
                <c:pt idx="3">
                  <c:v>-2050</c:v>
                </c:pt>
                <c:pt idx="4">
                  <c:v>-50</c:v>
                </c:pt>
                <c:pt idx="5">
                  <c:v>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FA-4F90-83F4-8C86ED6EA027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-3372</c:v>
                </c:pt>
                <c:pt idx="1">
                  <c:v>-3858</c:v>
                </c:pt>
                <c:pt idx="2">
                  <c:v>-2984</c:v>
                </c:pt>
                <c:pt idx="3">
                  <c:v>10229</c:v>
                </c:pt>
                <c:pt idx="4">
                  <c:v>3615</c:v>
                </c:pt>
                <c:pt idx="5">
                  <c:v>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FFA-4F90-83F4-8C86ED6EA027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-13260</c:v>
                </c:pt>
                <c:pt idx="1">
                  <c:v>-9027</c:v>
                </c:pt>
                <c:pt idx="2">
                  <c:v>554</c:v>
                </c:pt>
                <c:pt idx="3">
                  <c:v>32767</c:v>
                </c:pt>
                <c:pt idx="4">
                  <c:v>-16732</c:v>
                </c:pt>
                <c:pt idx="5">
                  <c:v>22610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FFA-4F90-83F4-8C86ED6EA027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-15645</c:v>
                </c:pt>
                <c:pt idx="1">
                  <c:v>-12645</c:v>
                </c:pt>
                <c:pt idx="2">
                  <c:v>3149</c:v>
                </c:pt>
                <c:pt idx="3">
                  <c:v>-29995</c:v>
                </c:pt>
                <c:pt idx="4">
                  <c:v>32767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FFA-4F90-83F4-8C86ED6EA027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-3827</c:v>
                </c:pt>
                <c:pt idx="1">
                  <c:v>-3964</c:v>
                </c:pt>
                <c:pt idx="2">
                  <c:v>-2087</c:v>
                </c:pt>
                <c:pt idx="3">
                  <c:v>-32768</c:v>
                </c:pt>
                <c:pt idx="4">
                  <c:v>-23965</c:v>
                </c:pt>
                <c:pt idx="5">
                  <c:v>-20435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FFA-4F90-83F4-8C86ED6EA027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-391</c:v>
                </c:pt>
                <c:pt idx="1">
                  <c:v>-558</c:v>
                </c:pt>
                <c:pt idx="2">
                  <c:v>163</c:v>
                </c:pt>
                <c:pt idx="3">
                  <c:v>11562</c:v>
                </c:pt>
                <c:pt idx="4">
                  <c:v>-29511</c:v>
                </c:pt>
                <c:pt idx="5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FFA-4F90-83F4-8C86ED6EA027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958</c:v>
                </c:pt>
                <c:pt idx="1">
                  <c:v>558</c:v>
                </c:pt>
                <c:pt idx="2">
                  <c:v>-56</c:v>
                </c:pt>
                <c:pt idx="3">
                  <c:v>9792</c:v>
                </c:pt>
                <c:pt idx="4">
                  <c:v>-23271</c:v>
                </c:pt>
                <c:pt idx="5">
                  <c:v>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FFA-4F90-83F4-8C86ED6EA027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425</c:v>
                </c:pt>
                <c:pt idx="1">
                  <c:v>175</c:v>
                </c:pt>
                <c:pt idx="2">
                  <c:v>309</c:v>
                </c:pt>
                <c:pt idx="3">
                  <c:v>-6439</c:v>
                </c:pt>
                <c:pt idx="4">
                  <c:v>-7432</c:v>
                </c:pt>
                <c:pt idx="5">
                  <c:v>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FFA-4F90-83F4-8C86ED6EA027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245</c:v>
                </c:pt>
                <c:pt idx="1">
                  <c:v>10</c:v>
                </c:pt>
                <c:pt idx="2">
                  <c:v>144</c:v>
                </c:pt>
                <c:pt idx="3">
                  <c:v>-7543</c:v>
                </c:pt>
                <c:pt idx="4">
                  <c:v>-13001</c:v>
                </c:pt>
                <c:pt idx="5">
                  <c:v>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FFA-4F90-83F4-8C86ED6EA027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-875</c:v>
                </c:pt>
                <c:pt idx="1">
                  <c:v>-265</c:v>
                </c:pt>
                <c:pt idx="2">
                  <c:v>-476</c:v>
                </c:pt>
                <c:pt idx="3">
                  <c:v>-3431</c:v>
                </c:pt>
                <c:pt idx="4">
                  <c:v>-15021</c:v>
                </c:pt>
                <c:pt idx="5">
                  <c:v>-2782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FFA-4F90-83F4-8C86ED6EA027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-3902</c:v>
                </c:pt>
                <c:pt idx="1">
                  <c:v>-1478</c:v>
                </c:pt>
                <c:pt idx="2">
                  <c:v>-1829</c:v>
                </c:pt>
                <c:pt idx="3">
                  <c:v>12392</c:v>
                </c:pt>
                <c:pt idx="4">
                  <c:v>-18033</c:v>
                </c:pt>
                <c:pt idx="5">
                  <c:v>-31180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FFA-4F90-83F4-8C86ED6EA027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-6322</c:v>
                </c:pt>
                <c:pt idx="1">
                  <c:v>-7747</c:v>
                </c:pt>
                <c:pt idx="2">
                  <c:v>1433</c:v>
                </c:pt>
                <c:pt idx="3">
                  <c:v>19712</c:v>
                </c:pt>
                <c:pt idx="4">
                  <c:v>32767</c:v>
                </c:pt>
                <c:pt idx="5">
                  <c:v>16778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FFA-4F90-83F4-8C86ED6EA027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-8272</c:v>
                </c:pt>
                <c:pt idx="1">
                  <c:v>-23357</c:v>
                </c:pt>
                <c:pt idx="2">
                  <c:v>-5239</c:v>
                </c:pt>
                <c:pt idx="3">
                  <c:v>-32603</c:v>
                </c:pt>
                <c:pt idx="4">
                  <c:v>32767</c:v>
                </c:pt>
                <c:pt idx="5">
                  <c:v>12379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FFA-4F90-83F4-8C86ED6EA027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-5474</c:v>
                </c:pt>
                <c:pt idx="1">
                  <c:v>-3682</c:v>
                </c:pt>
                <c:pt idx="2">
                  <c:v>-1756</c:v>
                </c:pt>
                <c:pt idx="3">
                  <c:v>14360</c:v>
                </c:pt>
                <c:pt idx="4">
                  <c:v>-16925</c:v>
                </c:pt>
                <c:pt idx="5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FFA-4F90-83F4-8C86ED6EA027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-733</c:v>
                </c:pt>
                <c:pt idx="1">
                  <c:v>-522</c:v>
                </c:pt>
                <c:pt idx="2">
                  <c:v>466</c:v>
                </c:pt>
                <c:pt idx="3">
                  <c:v>9228</c:v>
                </c:pt>
                <c:pt idx="4">
                  <c:v>-14127</c:v>
                </c:pt>
                <c:pt idx="5">
                  <c:v>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FFA-4F90-83F4-8C86ED6EA027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48</c:v>
                </c:pt>
                <c:pt idx="1">
                  <c:v>-206</c:v>
                </c:pt>
                <c:pt idx="2">
                  <c:v>341</c:v>
                </c:pt>
                <c:pt idx="3">
                  <c:v>-4134</c:v>
                </c:pt>
                <c:pt idx="4">
                  <c:v>-6965</c:v>
                </c:pt>
                <c:pt idx="5">
                  <c:v>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FFA-4F90-83F4-8C86ED6EA027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61</c:v>
                </c:pt>
                <c:pt idx="1">
                  <c:v>52</c:v>
                </c:pt>
                <c:pt idx="2">
                  <c:v>417</c:v>
                </c:pt>
                <c:pt idx="3">
                  <c:v>-10361</c:v>
                </c:pt>
                <c:pt idx="4">
                  <c:v>-7617</c:v>
                </c:pt>
                <c:pt idx="5">
                  <c:v>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FFA-4F90-83F4-8C86ED6EA027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-264</c:v>
                </c:pt>
                <c:pt idx="1">
                  <c:v>-360</c:v>
                </c:pt>
                <c:pt idx="2">
                  <c:v>-985</c:v>
                </c:pt>
                <c:pt idx="3">
                  <c:v>-9855</c:v>
                </c:pt>
                <c:pt idx="4">
                  <c:v>-7088</c:v>
                </c:pt>
                <c:pt idx="5">
                  <c:v>-949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FFA-4F90-83F4-8C86ED6EA02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-614</c:v>
                </c:pt>
                <c:pt idx="1">
                  <c:v>-1670</c:v>
                </c:pt>
                <c:pt idx="2">
                  <c:v>-1657</c:v>
                </c:pt>
                <c:pt idx="3">
                  <c:v>9291</c:v>
                </c:pt>
                <c:pt idx="4">
                  <c:v>-14580</c:v>
                </c:pt>
                <c:pt idx="5">
                  <c:v>-9064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FFA-4F90-83F4-8C86ED6EA027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-2068</c:v>
                </c:pt>
                <c:pt idx="1">
                  <c:v>-10251</c:v>
                </c:pt>
                <c:pt idx="2">
                  <c:v>1134</c:v>
                </c:pt>
                <c:pt idx="3">
                  <c:v>30302</c:v>
                </c:pt>
                <c:pt idx="4">
                  <c:v>-21803</c:v>
                </c:pt>
                <c:pt idx="5">
                  <c:v>-9532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FFA-4F90-83F4-8C86ED6EA027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-11616</c:v>
                </c:pt>
                <c:pt idx="1">
                  <c:v>-31616</c:v>
                </c:pt>
                <c:pt idx="2">
                  <c:v>32767</c:v>
                </c:pt>
                <c:pt idx="3">
                  <c:v>-32768</c:v>
                </c:pt>
                <c:pt idx="4">
                  <c:v>32767</c:v>
                </c:pt>
                <c:pt idx="5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FFA-4F90-83F4-8C86ED6EA027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-2852</c:v>
                </c:pt>
                <c:pt idx="1">
                  <c:v>-2769</c:v>
                </c:pt>
                <c:pt idx="2">
                  <c:v>-315</c:v>
                </c:pt>
                <c:pt idx="3">
                  <c:v>32767</c:v>
                </c:pt>
                <c:pt idx="4">
                  <c:v>14492</c:v>
                </c:pt>
                <c:pt idx="5">
                  <c:v>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FFA-4F90-83F4-8C86ED6EA027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-90</c:v>
                </c:pt>
                <c:pt idx="1">
                  <c:v>-16</c:v>
                </c:pt>
                <c:pt idx="2">
                  <c:v>188</c:v>
                </c:pt>
                <c:pt idx="3">
                  <c:v>32767</c:v>
                </c:pt>
                <c:pt idx="4">
                  <c:v>-11618</c:v>
                </c:pt>
                <c:pt idx="5">
                  <c:v>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FFA-4F90-83F4-8C86ED6EA027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-95</c:v>
                </c:pt>
                <c:pt idx="1">
                  <c:v>-180</c:v>
                </c:pt>
                <c:pt idx="2">
                  <c:v>786</c:v>
                </c:pt>
                <c:pt idx="3">
                  <c:v>18460</c:v>
                </c:pt>
                <c:pt idx="4">
                  <c:v>-2822</c:v>
                </c:pt>
                <c:pt idx="5">
                  <c:v>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FFA-4F90-83F4-8C86ED6EA02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411</c:v>
                </c:pt>
                <c:pt idx="1">
                  <c:v>309</c:v>
                </c:pt>
                <c:pt idx="2">
                  <c:v>214</c:v>
                </c:pt>
                <c:pt idx="3">
                  <c:v>6568</c:v>
                </c:pt>
                <c:pt idx="4">
                  <c:v>-3688</c:v>
                </c:pt>
                <c:pt idx="5">
                  <c:v>-2965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FFA-4F90-83F4-8C86ED6EA027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-88</c:v>
                </c:pt>
                <c:pt idx="1">
                  <c:v>-22</c:v>
                </c:pt>
                <c:pt idx="2">
                  <c:v>407</c:v>
                </c:pt>
                <c:pt idx="3">
                  <c:v>3556</c:v>
                </c:pt>
                <c:pt idx="4">
                  <c:v>-9275</c:v>
                </c:pt>
                <c:pt idx="5">
                  <c:v>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FFA-4F90-83F4-8C86ED6EA027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-597</c:v>
                </c:pt>
                <c:pt idx="1">
                  <c:v>-460</c:v>
                </c:pt>
                <c:pt idx="2">
                  <c:v>659</c:v>
                </c:pt>
                <c:pt idx="3">
                  <c:v>6485</c:v>
                </c:pt>
                <c:pt idx="4">
                  <c:v>-10933</c:v>
                </c:pt>
                <c:pt idx="5">
                  <c:v>10736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FFA-4F90-83F4-8C86ED6EA027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-7884</c:v>
                </c:pt>
                <c:pt idx="1">
                  <c:v>-4827</c:v>
                </c:pt>
                <c:pt idx="2">
                  <c:v>2143</c:v>
                </c:pt>
                <c:pt idx="3">
                  <c:v>19355</c:v>
                </c:pt>
                <c:pt idx="4">
                  <c:v>-19152</c:v>
                </c:pt>
                <c:pt idx="5">
                  <c:v>11747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FFA-4F90-83F4-8C86ED6EA027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-7072</c:v>
                </c:pt>
                <c:pt idx="1">
                  <c:v>-5451</c:v>
                </c:pt>
                <c:pt idx="2">
                  <c:v>-720</c:v>
                </c:pt>
                <c:pt idx="3">
                  <c:v>4325</c:v>
                </c:pt>
                <c:pt idx="4">
                  <c:v>3379</c:v>
                </c:pt>
                <c:pt idx="5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FFA-4F90-83F4-8C86ED6EA027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-11676</c:v>
                </c:pt>
                <c:pt idx="1">
                  <c:v>-9961</c:v>
                </c:pt>
                <c:pt idx="2">
                  <c:v>-1156</c:v>
                </c:pt>
                <c:pt idx="3">
                  <c:v>-32768</c:v>
                </c:pt>
                <c:pt idx="4">
                  <c:v>32767</c:v>
                </c:pt>
                <c:pt idx="5">
                  <c:v>-17105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FFA-4F90-83F4-8C86ED6EA027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-3614</c:v>
                </c:pt>
                <c:pt idx="1">
                  <c:v>-4719</c:v>
                </c:pt>
                <c:pt idx="2">
                  <c:v>-801</c:v>
                </c:pt>
                <c:pt idx="3">
                  <c:v>-32768</c:v>
                </c:pt>
                <c:pt idx="4">
                  <c:v>-12376</c:v>
                </c:pt>
                <c:pt idx="5">
                  <c:v>-18380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FFA-4F90-83F4-8C86ED6EA027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-1009</c:v>
                </c:pt>
                <c:pt idx="1">
                  <c:v>-969</c:v>
                </c:pt>
                <c:pt idx="2">
                  <c:v>7</c:v>
                </c:pt>
                <c:pt idx="3">
                  <c:v>5184</c:v>
                </c:pt>
                <c:pt idx="4">
                  <c:v>-31259</c:v>
                </c:pt>
                <c:pt idx="5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FFA-4F90-83F4-8C86ED6EA027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188</c:v>
                </c:pt>
                <c:pt idx="1">
                  <c:v>-89</c:v>
                </c:pt>
                <c:pt idx="2">
                  <c:v>-120</c:v>
                </c:pt>
                <c:pt idx="3">
                  <c:v>11017</c:v>
                </c:pt>
                <c:pt idx="4">
                  <c:v>-27564</c:v>
                </c:pt>
                <c:pt idx="5">
                  <c:v>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FFA-4F90-83F4-8C86ED6EA027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312</c:v>
                </c:pt>
                <c:pt idx="1">
                  <c:v>-7</c:v>
                </c:pt>
                <c:pt idx="2">
                  <c:v>179</c:v>
                </c:pt>
                <c:pt idx="3">
                  <c:v>-3025</c:v>
                </c:pt>
                <c:pt idx="4">
                  <c:v>-9523</c:v>
                </c:pt>
                <c:pt idx="5">
                  <c:v>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FFA-4F90-83F4-8C86ED6EA027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66</c:v>
                </c:pt>
                <c:pt idx="1">
                  <c:v>-54</c:v>
                </c:pt>
                <c:pt idx="2">
                  <c:v>20</c:v>
                </c:pt>
                <c:pt idx="3">
                  <c:v>1300</c:v>
                </c:pt>
                <c:pt idx="4">
                  <c:v>-13193</c:v>
                </c:pt>
                <c:pt idx="5">
                  <c:v>6630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FFA-4F90-83F4-8C86ED6EA027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FFA-4F90-83F4-8C86ED6E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83544"/>
        <c:axId val="572685704"/>
      </c:lineChart>
      <c:catAx>
        <c:axId val="572683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5704"/>
        <c:crosses val="autoZero"/>
        <c:auto val="1"/>
        <c:lblAlgn val="ctr"/>
        <c:lblOffset val="100"/>
        <c:noMultiLvlLbl val="0"/>
      </c:catAx>
      <c:valAx>
        <c:axId val="5726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BC54A-741A-C284-94F3-5190AB212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-6005</v>
      </c>
      <c r="B2" s="2">
        <v>-5638</v>
      </c>
      <c r="C2" s="2">
        <v>-350</v>
      </c>
      <c r="D2" s="2">
        <v>26873</v>
      </c>
      <c r="E2" s="2">
        <v>-16936</v>
      </c>
      <c r="F2" s="2">
        <v>-10812</v>
      </c>
    </row>
    <row r="3" spans="1:6" x14ac:dyDescent="0.3">
      <c r="A3" s="2">
        <v>-15270</v>
      </c>
      <c r="B3" s="2">
        <v>-11541</v>
      </c>
      <c r="C3" s="2">
        <v>2609</v>
      </c>
      <c r="D3" s="2">
        <v>-32768</v>
      </c>
      <c r="E3" s="2">
        <v>32767</v>
      </c>
      <c r="F3" s="2">
        <v>-133</v>
      </c>
    </row>
    <row r="4" spans="1:6" x14ac:dyDescent="0.3">
      <c r="A4" s="2">
        <v>-4114</v>
      </c>
      <c r="B4" s="2">
        <v>-3162</v>
      </c>
      <c r="C4" s="2">
        <v>-1002</v>
      </c>
      <c r="D4" s="2">
        <v>32767</v>
      </c>
      <c r="E4" s="2">
        <v>32767</v>
      </c>
      <c r="F4" s="2">
        <v>3642</v>
      </c>
    </row>
    <row r="5" spans="1:6" x14ac:dyDescent="0.3">
      <c r="A5" s="2">
        <v>-247</v>
      </c>
      <c r="B5" s="2">
        <v>-544</v>
      </c>
      <c r="C5" s="2">
        <v>-124</v>
      </c>
      <c r="D5" s="2">
        <v>32767</v>
      </c>
      <c r="E5" s="2">
        <v>-7660</v>
      </c>
      <c r="F5" s="2">
        <v>-2037</v>
      </c>
    </row>
    <row r="6" spans="1:6" x14ac:dyDescent="0.3">
      <c r="A6" s="2">
        <v>-78</v>
      </c>
      <c r="B6" s="2">
        <v>-117</v>
      </c>
      <c r="C6" s="2">
        <v>457</v>
      </c>
      <c r="D6" s="2">
        <v>18471</v>
      </c>
      <c r="E6" s="2">
        <v>-1812</v>
      </c>
      <c r="F6" s="2">
        <v>-4700</v>
      </c>
    </row>
    <row r="7" spans="1:6" x14ac:dyDescent="0.3">
      <c r="A7" s="2">
        <v>251</v>
      </c>
      <c r="B7" s="2">
        <v>165</v>
      </c>
      <c r="C7" s="2">
        <v>338</v>
      </c>
      <c r="D7" s="2">
        <v>7493</v>
      </c>
      <c r="E7" s="2">
        <v>-2871</v>
      </c>
      <c r="F7" s="2">
        <v>-7352</v>
      </c>
    </row>
    <row r="8" spans="1:6" x14ac:dyDescent="0.3">
      <c r="A8" s="2">
        <v>-823</v>
      </c>
      <c r="B8" s="2">
        <v>-1903</v>
      </c>
      <c r="C8" s="2">
        <v>-1190</v>
      </c>
      <c r="D8" s="2">
        <v>2345</v>
      </c>
      <c r="E8" s="2">
        <v>-834</v>
      </c>
      <c r="F8" s="2">
        <v>-286</v>
      </c>
    </row>
    <row r="9" spans="1:6" x14ac:dyDescent="0.3">
      <c r="A9" s="2">
        <v>-52</v>
      </c>
      <c r="B9" s="2">
        <v>-111</v>
      </c>
      <c r="C9" s="2">
        <v>-48</v>
      </c>
      <c r="D9" s="2">
        <v>10089</v>
      </c>
      <c r="E9" s="2">
        <v>367</v>
      </c>
      <c r="F9" s="2">
        <v>19535</v>
      </c>
    </row>
    <row r="10" spans="1:6" x14ac:dyDescent="0.3">
      <c r="A10" s="2">
        <v>-2317</v>
      </c>
      <c r="B10" s="2">
        <v>-2831</v>
      </c>
      <c r="C10" s="2">
        <v>-1296</v>
      </c>
      <c r="D10" s="2">
        <v>13133</v>
      </c>
      <c r="E10" s="2">
        <v>546</v>
      </c>
      <c r="F10" s="2">
        <v>22653</v>
      </c>
    </row>
    <row r="11" spans="1:6" x14ac:dyDescent="0.3">
      <c r="A11" s="2">
        <v>-9651</v>
      </c>
      <c r="B11" s="2">
        <v>-7186</v>
      </c>
      <c r="C11" s="2">
        <v>1392</v>
      </c>
      <c r="D11" s="2">
        <v>25040</v>
      </c>
      <c r="E11" s="2">
        <v>-16212</v>
      </c>
      <c r="F11" s="2">
        <v>15811</v>
      </c>
    </row>
    <row r="12" spans="1:6" x14ac:dyDescent="0.3">
      <c r="A12" s="2">
        <v>-19062</v>
      </c>
      <c r="B12" s="2">
        <v>-6222</v>
      </c>
      <c r="C12" s="2">
        <v>10986</v>
      </c>
      <c r="D12" s="2">
        <v>-32768</v>
      </c>
      <c r="E12" s="2">
        <v>32767</v>
      </c>
      <c r="F12" s="2">
        <v>-26507</v>
      </c>
    </row>
    <row r="13" spans="1:6" x14ac:dyDescent="0.3">
      <c r="A13" s="2">
        <v>-3906</v>
      </c>
      <c r="B13" s="2">
        <v>-4692</v>
      </c>
      <c r="C13" s="2">
        <v>-3243</v>
      </c>
      <c r="D13" s="2">
        <v>-32768</v>
      </c>
      <c r="E13" s="2">
        <v>-32768</v>
      </c>
      <c r="F13" s="2">
        <v>-25988</v>
      </c>
    </row>
    <row r="14" spans="1:6" x14ac:dyDescent="0.3">
      <c r="A14" s="2">
        <v>-963</v>
      </c>
      <c r="B14" s="2">
        <v>-810</v>
      </c>
      <c r="C14" s="2">
        <v>-161</v>
      </c>
      <c r="D14" s="2">
        <v>11540</v>
      </c>
      <c r="E14" s="2">
        <v>-29068</v>
      </c>
      <c r="F14" s="2">
        <v>-1243</v>
      </c>
    </row>
    <row r="15" spans="1:6" x14ac:dyDescent="0.3">
      <c r="A15" s="2">
        <v>-43</v>
      </c>
      <c r="B15" s="2">
        <v>-301</v>
      </c>
      <c r="C15" s="2">
        <v>177</v>
      </c>
      <c r="D15" s="2">
        <v>5902</v>
      </c>
      <c r="E15" s="2">
        <v>-19940</v>
      </c>
      <c r="F15" s="2">
        <v>2728</v>
      </c>
    </row>
    <row r="16" spans="1:6" x14ac:dyDescent="0.3">
      <c r="A16" s="2">
        <v>316</v>
      </c>
      <c r="B16" s="2">
        <v>48</v>
      </c>
      <c r="C16" s="2">
        <v>95</v>
      </c>
      <c r="D16" s="2">
        <v>-4480</v>
      </c>
      <c r="E16" s="2">
        <v>-9774</v>
      </c>
      <c r="F16" s="2">
        <v>1570</v>
      </c>
    </row>
    <row r="17" spans="1:6" x14ac:dyDescent="0.3">
      <c r="A17" s="2">
        <v>-708</v>
      </c>
      <c r="B17" s="2">
        <v>-651</v>
      </c>
      <c r="C17" s="2">
        <v>-2</v>
      </c>
      <c r="D17" s="2">
        <v>-2747</v>
      </c>
      <c r="E17" s="2">
        <v>-9827</v>
      </c>
      <c r="F17" s="2">
        <v>6961</v>
      </c>
    </row>
    <row r="18" spans="1:6" x14ac:dyDescent="0.3">
      <c r="A18" s="2">
        <v>-1002</v>
      </c>
      <c r="B18" s="2">
        <v>-2</v>
      </c>
      <c r="C18" s="2">
        <v>-794</v>
      </c>
      <c r="D18" s="2">
        <v>7974</v>
      </c>
      <c r="E18" s="2">
        <v>-7648</v>
      </c>
      <c r="F18" s="2">
        <v>2554</v>
      </c>
    </row>
    <row r="19" spans="1:6" x14ac:dyDescent="0.3">
      <c r="A19" s="2">
        <v>-2350</v>
      </c>
      <c r="B19" s="2">
        <v>-1148</v>
      </c>
      <c r="C19" s="2">
        <v>-1370</v>
      </c>
      <c r="D19" s="2">
        <v>19339</v>
      </c>
      <c r="E19" s="2">
        <v>1713</v>
      </c>
      <c r="F19" s="2">
        <v>-8309</v>
      </c>
    </row>
    <row r="20" spans="1:6" x14ac:dyDescent="0.3">
      <c r="A20" s="2">
        <v>-7758</v>
      </c>
      <c r="B20" s="2">
        <v>-8775</v>
      </c>
      <c r="C20" s="2">
        <v>-587</v>
      </c>
      <c r="D20" s="2">
        <v>32767</v>
      </c>
      <c r="E20" s="2">
        <v>-9105</v>
      </c>
      <c r="F20" s="2">
        <v>-13919</v>
      </c>
    </row>
    <row r="21" spans="1:6" x14ac:dyDescent="0.3">
      <c r="A21" s="2">
        <v>-14061</v>
      </c>
      <c r="B21" s="2">
        <v>-10095</v>
      </c>
      <c r="C21" s="2">
        <v>2748</v>
      </c>
      <c r="D21" s="2">
        <v>-21439</v>
      </c>
      <c r="E21" s="2">
        <v>32767</v>
      </c>
      <c r="F21" s="2">
        <v>2523</v>
      </c>
    </row>
    <row r="22" spans="1:6" x14ac:dyDescent="0.3">
      <c r="A22" s="2">
        <v>-5427</v>
      </c>
      <c r="B22" s="2">
        <v>-3746</v>
      </c>
      <c r="C22" s="2">
        <v>2267</v>
      </c>
      <c r="D22" s="2">
        <v>-32768</v>
      </c>
      <c r="E22" s="2">
        <v>32767</v>
      </c>
      <c r="F22" s="2">
        <v>-17235</v>
      </c>
    </row>
    <row r="23" spans="1:6" x14ac:dyDescent="0.3">
      <c r="A23" s="2">
        <v>-1274</v>
      </c>
      <c r="B23" s="2">
        <v>-1080</v>
      </c>
      <c r="C23" s="2">
        <v>259</v>
      </c>
      <c r="D23" s="2">
        <v>15925</v>
      </c>
      <c r="E23" s="2">
        <v>-9768</v>
      </c>
      <c r="F23" s="2">
        <v>1090</v>
      </c>
    </row>
    <row r="24" spans="1:6" x14ac:dyDescent="0.3">
      <c r="A24" s="2">
        <v>32</v>
      </c>
      <c r="B24" s="2">
        <v>-375</v>
      </c>
      <c r="C24" s="2">
        <v>104</v>
      </c>
      <c r="D24" s="2">
        <v>16333</v>
      </c>
      <c r="E24" s="2">
        <v>-11394</v>
      </c>
      <c r="F24" s="2">
        <v>3205</v>
      </c>
    </row>
    <row r="25" spans="1:6" x14ac:dyDescent="0.3">
      <c r="A25" s="2">
        <v>108</v>
      </c>
      <c r="B25" s="2">
        <v>19</v>
      </c>
      <c r="C25" s="2">
        <v>269</v>
      </c>
      <c r="D25" s="2">
        <v>2383</v>
      </c>
      <c r="E25" s="2">
        <v>-4773</v>
      </c>
      <c r="F25" s="2">
        <v>-1530</v>
      </c>
    </row>
    <row r="26" spans="1:6" x14ac:dyDescent="0.3">
      <c r="A26" s="2">
        <v>-68</v>
      </c>
      <c r="B26" s="2">
        <v>-327</v>
      </c>
      <c r="C26" s="2">
        <v>315</v>
      </c>
      <c r="D26" s="2">
        <v>-1757</v>
      </c>
      <c r="E26" s="2">
        <v>-5160</v>
      </c>
      <c r="F26" s="2">
        <v>-926</v>
      </c>
    </row>
    <row r="27" spans="1:6" x14ac:dyDescent="0.3">
      <c r="A27" s="2">
        <v>43</v>
      </c>
      <c r="B27" s="2">
        <v>-179</v>
      </c>
      <c r="C27" s="2">
        <v>-121</v>
      </c>
      <c r="D27" s="2">
        <v>-2050</v>
      </c>
      <c r="E27" s="2">
        <v>-50</v>
      </c>
      <c r="F27" s="2">
        <v>1403</v>
      </c>
    </row>
    <row r="28" spans="1:6" x14ac:dyDescent="0.3">
      <c r="A28" s="2">
        <v>-3372</v>
      </c>
      <c r="B28" s="2">
        <v>-3858</v>
      </c>
      <c r="C28" s="2">
        <v>-2984</v>
      </c>
      <c r="D28" s="2">
        <v>10229</v>
      </c>
      <c r="E28" s="2">
        <v>3615</v>
      </c>
      <c r="F28" s="2">
        <v>8963</v>
      </c>
    </row>
    <row r="29" spans="1:6" x14ac:dyDescent="0.3">
      <c r="A29" s="2">
        <v>-13260</v>
      </c>
      <c r="B29" s="2">
        <v>-9027</v>
      </c>
      <c r="C29" s="2">
        <v>554</v>
      </c>
      <c r="D29" s="2">
        <v>32767</v>
      </c>
      <c r="E29" s="2">
        <v>-16732</v>
      </c>
      <c r="F29" s="2">
        <v>22610</v>
      </c>
    </row>
    <row r="30" spans="1:6" x14ac:dyDescent="0.3">
      <c r="A30" s="2">
        <v>-15645</v>
      </c>
      <c r="B30" s="2">
        <v>-12645</v>
      </c>
      <c r="C30" s="2">
        <v>3149</v>
      </c>
      <c r="D30" s="2">
        <v>-29995</v>
      </c>
      <c r="E30" s="2">
        <v>32767</v>
      </c>
      <c r="F30" s="2">
        <v>-32768</v>
      </c>
    </row>
    <row r="31" spans="1:6" x14ac:dyDescent="0.3">
      <c r="A31" s="2">
        <v>-3827</v>
      </c>
      <c r="B31" s="2">
        <v>-3964</v>
      </c>
      <c r="C31" s="2">
        <v>-2087</v>
      </c>
      <c r="D31" s="2">
        <v>-32768</v>
      </c>
      <c r="E31" s="2">
        <v>-23965</v>
      </c>
      <c r="F31" s="2">
        <v>-20435</v>
      </c>
    </row>
    <row r="32" spans="1:6" x14ac:dyDescent="0.3">
      <c r="A32" s="2">
        <v>-391</v>
      </c>
      <c r="B32" s="2">
        <v>-558</v>
      </c>
      <c r="C32" s="2">
        <v>163</v>
      </c>
      <c r="D32" s="2">
        <v>11562</v>
      </c>
      <c r="E32" s="2">
        <v>-29511</v>
      </c>
      <c r="F32" s="2">
        <v>370</v>
      </c>
    </row>
    <row r="33" spans="1:6" x14ac:dyDescent="0.3">
      <c r="A33" s="2">
        <v>958</v>
      </c>
      <c r="B33" s="2">
        <v>558</v>
      </c>
      <c r="C33" s="2">
        <v>-56</v>
      </c>
      <c r="D33" s="2">
        <v>9792</v>
      </c>
      <c r="E33" s="2">
        <v>-23271</v>
      </c>
      <c r="F33" s="2">
        <v>5682</v>
      </c>
    </row>
    <row r="34" spans="1:6" x14ac:dyDescent="0.3">
      <c r="A34" s="2">
        <v>425</v>
      </c>
      <c r="B34" s="2">
        <v>175</v>
      </c>
      <c r="C34" s="2">
        <v>309</v>
      </c>
      <c r="D34" s="2">
        <v>-6439</v>
      </c>
      <c r="E34" s="2">
        <v>-7432</v>
      </c>
      <c r="F34" s="2">
        <v>3169</v>
      </c>
    </row>
    <row r="35" spans="1:6" x14ac:dyDescent="0.3">
      <c r="A35" s="2">
        <v>245</v>
      </c>
      <c r="B35" s="2">
        <v>10</v>
      </c>
      <c r="C35" s="2">
        <v>144</v>
      </c>
      <c r="D35" s="2">
        <v>-7543</v>
      </c>
      <c r="E35" s="2">
        <v>-13001</v>
      </c>
      <c r="F35" s="2">
        <v>6787</v>
      </c>
    </row>
    <row r="36" spans="1:6" x14ac:dyDescent="0.3">
      <c r="A36" s="2">
        <v>-875</v>
      </c>
      <c r="B36" s="2">
        <v>-265</v>
      </c>
      <c r="C36" s="2">
        <v>-476</v>
      </c>
      <c r="D36" s="2">
        <v>-3431</v>
      </c>
      <c r="E36" s="2">
        <v>-15021</v>
      </c>
      <c r="F36" s="2">
        <v>-2782</v>
      </c>
    </row>
    <row r="37" spans="1:6" x14ac:dyDescent="0.3">
      <c r="A37" s="2">
        <v>-3902</v>
      </c>
      <c r="B37" s="2">
        <v>-1478</v>
      </c>
      <c r="C37" s="2">
        <v>-1829</v>
      </c>
      <c r="D37" s="2">
        <v>12392</v>
      </c>
      <c r="E37" s="2">
        <v>-18033</v>
      </c>
      <c r="F37" s="2">
        <v>-31180</v>
      </c>
    </row>
    <row r="38" spans="1:6" x14ac:dyDescent="0.3">
      <c r="A38" s="2">
        <v>-6322</v>
      </c>
      <c r="B38" s="2">
        <v>-7747</v>
      </c>
      <c r="C38" s="2">
        <v>1433</v>
      </c>
      <c r="D38" s="2">
        <v>19712</v>
      </c>
      <c r="E38" s="2">
        <v>32767</v>
      </c>
      <c r="F38" s="2">
        <v>16778</v>
      </c>
    </row>
    <row r="39" spans="1:6" x14ac:dyDescent="0.3">
      <c r="A39" s="2">
        <v>-8272</v>
      </c>
      <c r="B39" s="2">
        <v>-23357</v>
      </c>
      <c r="C39" s="2">
        <v>-5239</v>
      </c>
      <c r="D39" s="2">
        <v>-32603</v>
      </c>
      <c r="E39" s="2">
        <v>32767</v>
      </c>
      <c r="F39" s="2">
        <v>12379</v>
      </c>
    </row>
    <row r="40" spans="1:6" x14ac:dyDescent="0.3">
      <c r="A40" s="2">
        <v>-5474</v>
      </c>
      <c r="B40" s="2">
        <v>-3682</v>
      </c>
      <c r="C40" s="2">
        <v>-1756</v>
      </c>
      <c r="D40" s="2">
        <v>14360</v>
      </c>
      <c r="E40" s="2">
        <v>-16925</v>
      </c>
      <c r="F40" s="2">
        <v>327</v>
      </c>
    </row>
    <row r="41" spans="1:6" x14ac:dyDescent="0.3">
      <c r="A41" s="2">
        <v>-733</v>
      </c>
      <c r="B41" s="2">
        <v>-522</v>
      </c>
      <c r="C41" s="2">
        <v>466</v>
      </c>
      <c r="D41" s="2">
        <v>9228</v>
      </c>
      <c r="E41" s="2">
        <v>-14127</v>
      </c>
      <c r="F41" s="2">
        <v>6659</v>
      </c>
    </row>
    <row r="42" spans="1:6" x14ac:dyDescent="0.3">
      <c r="A42" s="2">
        <v>48</v>
      </c>
      <c r="B42" s="2">
        <v>-206</v>
      </c>
      <c r="C42" s="2">
        <v>341</v>
      </c>
      <c r="D42" s="2">
        <v>-4134</v>
      </c>
      <c r="E42" s="2">
        <v>-6965</v>
      </c>
      <c r="F42" s="2">
        <v>5693</v>
      </c>
    </row>
    <row r="43" spans="1:6" x14ac:dyDescent="0.3">
      <c r="A43" s="2">
        <v>61</v>
      </c>
      <c r="B43" s="2">
        <v>52</v>
      </c>
      <c r="C43" s="2">
        <v>417</v>
      </c>
      <c r="D43" s="2">
        <v>-10361</v>
      </c>
      <c r="E43" s="2">
        <v>-7617</v>
      </c>
      <c r="F43" s="2">
        <v>7403</v>
      </c>
    </row>
    <row r="44" spans="1:6" x14ac:dyDescent="0.3">
      <c r="A44" s="2">
        <v>-264</v>
      </c>
      <c r="B44" s="2">
        <v>-360</v>
      </c>
      <c r="C44" s="2">
        <v>-985</v>
      </c>
      <c r="D44" s="2">
        <v>-9855</v>
      </c>
      <c r="E44" s="2">
        <v>-7088</v>
      </c>
      <c r="F44" s="2">
        <v>-949</v>
      </c>
    </row>
    <row r="45" spans="1:6" x14ac:dyDescent="0.3">
      <c r="A45" s="2">
        <v>-614</v>
      </c>
      <c r="B45" s="2">
        <v>-1670</v>
      </c>
      <c r="C45" s="2">
        <v>-1657</v>
      </c>
      <c r="D45" s="2">
        <v>9291</v>
      </c>
      <c r="E45" s="2">
        <v>-14580</v>
      </c>
      <c r="F45" s="2">
        <v>-9064</v>
      </c>
    </row>
    <row r="46" spans="1:6" x14ac:dyDescent="0.3">
      <c r="A46" s="2">
        <v>-2068</v>
      </c>
      <c r="B46" s="2">
        <v>-10251</v>
      </c>
      <c r="C46" s="2">
        <v>1134</v>
      </c>
      <c r="D46" s="2">
        <v>30302</v>
      </c>
      <c r="E46" s="2">
        <v>-21803</v>
      </c>
      <c r="F46" s="2">
        <v>-9532</v>
      </c>
    </row>
    <row r="47" spans="1:6" x14ac:dyDescent="0.3">
      <c r="A47" s="2">
        <v>-11616</v>
      </c>
      <c r="B47" s="2">
        <v>-31616</v>
      </c>
      <c r="C47" s="2">
        <v>32767</v>
      </c>
      <c r="D47" s="2">
        <v>-32768</v>
      </c>
      <c r="E47" s="2">
        <v>32767</v>
      </c>
      <c r="F47" s="2">
        <v>-272</v>
      </c>
    </row>
    <row r="48" spans="1:6" x14ac:dyDescent="0.3">
      <c r="A48" s="2">
        <v>-2852</v>
      </c>
      <c r="B48" s="2">
        <v>-2769</v>
      </c>
      <c r="C48" s="2">
        <v>-315</v>
      </c>
      <c r="D48" s="2">
        <v>32767</v>
      </c>
      <c r="E48" s="2">
        <v>14492</v>
      </c>
      <c r="F48" s="2">
        <v>-18</v>
      </c>
    </row>
    <row r="49" spans="1:6" x14ac:dyDescent="0.3">
      <c r="A49" s="2">
        <v>-90</v>
      </c>
      <c r="B49" s="2">
        <v>-16</v>
      </c>
      <c r="C49" s="2">
        <v>188</v>
      </c>
      <c r="D49" s="2">
        <v>32767</v>
      </c>
      <c r="E49" s="2">
        <v>-11618</v>
      </c>
      <c r="F49" s="2">
        <v>3776</v>
      </c>
    </row>
    <row r="50" spans="1:6" x14ac:dyDescent="0.3">
      <c r="A50" s="2">
        <v>-95</v>
      </c>
      <c r="B50" s="2">
        <v>-180</v>
      </c>
      <c r="C50" s="2">
        <v>786</v>
      </c>
      <c r="D50" s="2">
        <v>18460</v>
      </c>
      <c r="E50" s="2">
        <v>-2822</v>
      </c>
      <c r="F50" s="2">
        <v>5091</v>
      </c>
    </row>
    <row r="51" spans="1:6" x14ac:dyDescent="0.3">
      <c r="A51" s="2">
        <v>411</v>
      </c>
      <c r="B51" s="2">
        <v>309</v>
      </c>
      <c r="C51" s="2">
        <v>214</v>
      </c>
      <c r="D51" s="2">
        <v>6568</v>
      </c>
      <c r="E51" s="2">
        <v>-3688</v>
      </c>
      <c r="F51" s="2">
        <v>-2965</v>
      </c>
    </row>
    <row r="52" spans="1:6" x14ac:dyDescent="0.3">
      <c r="A52" s="2">
        <v>-88</v>
      </c>
      <c r="B52" s="2">
        <v>-22</v>
      </c>
      <c r="C52" s="2">
        <v>407</v>
      </c>
      <c r="D52" s="2">
        <v>3556</v>
      </c>
      <c r="E52" s="2">
        <v>-9275</v>
      </c>
      <c r="F52" s="2">
        <v>2914</v>
      </c>
    </row>
    <row r="53" spans="1:6" x14ac:dyDescent="0.3">
      <c r="A53" s="2">
        <v>-597</v>
      </c>
      <c r="B53" s="2">
        <v>-460</v>
      </c>
      <c r="C53" s="2">
        <v>659</v>
      </c>
      <c r="D53" s="2">
        <v>6485</v>
      </c>
      <c r="E53" s="2">
        <v>-10933</v>
      </c>
      <c r="F53" s="2">
        <v>10736</v>
      </c>
    </row>
    <row r="54" spans="1:6" x14ac:dyDescent="0.3">
      <c r="A54" s="2">
        <v>-7884</v>
      </c>
      <c r="B54" s="2">
        <v>-4827</v>
      </c>
      <c r="C54" s="2">
        <v>2143</v>
      </c>
      <c r="D54" s="2">
        <v>19355</v>
      </c>
      <c r="E54" s="2">
        <v>-19152</v>
      </c>
      <c r="F54" s="2">
        <v>11747</v>
      </c>
    </row>
    <row r="55" spans="1:6" x14ac:dyDescent="0.3">
      <c r="A55" s="2">
        <v>-7072</v>
      </c>
      <c r="B55" s="2">
        <v>-5451</v>
      </c>
      <c r="C55" s="2">
        <v>-720</v>
      </c>
      <c r="D55" s="2">
        <v>4325</v>
      </c>
      <c r="E55" s="2">
        <v>3379</v>
      </c>
      <c r="F55" s="2">
        <v>296</v>
      </c>
    </row>
    <row r="56" spans="1:6" x14ac:dyDescent="0.3">
      <c r="A56" s="2">
        <v>-11676</v>
      </c>
      <c r="B56" s="2">
        <v>-9961</v>
      </c>
      <c r="C56" s="2">
        <v>-1156</v>
      </c>
      <c r="D56" s="2">
        <v>-32768</v>
      </c>
      <c r="E56" s="2">
        <v>32767</v>
      </c>
      <c r="F56" s="2">
        <v>-17105</v>
      </c>
    </row>
    <row r="57" spans="1:6" x14ac:dyDescent="0.3">
      <c r="A57" s="2">
        <v>-3614</v>
      </c>
      <c r="B57" s="2">
        <v>-4719</v>
      </c>
      <c r="C57" s="2">
        <v>-801</v>
      </c>
      <c r="D57" s="2">
        <v>-32768</v>
      </c>
      <c r="E57" s="2">
        <v>-12376</v>
      </c>
      <c r="F57" s="2">
        <v>-18380</v>
      </c>
    </row>
    <row r="58" spans="1:6" x14ac:dyDescent="0.3">
      <c r="A58" s="2">
        <v>-1009</v>
      </c>
      <c r="B58" s="2">
        <v>-969</v>
      </c>
      <c r="C58" s="2">
        <v>7</v>
      </c>
      <c r="D58" s="2">
        <v>5184</v>
      </c>
      <c r="E58" s="2">
        <v>-31259</v>
      </c>
      <c r="F58" s="2">
        <v>112</v>
      </c>
    </row>
    <row r="59" spans="1:6" x14ac:dyDescent="0.3">
      <c r="A59" s="2">
        <v>188</v>
      </c>
      <c r="B59" s="2">
        <v>-89</v>
      </c>
      <c r="C59" s="2">
        <v>-120</v>
      </c>
      <c r="D59" s="2">
        <v>11017</v>
      </c>
      <c r="E59" s="2">
        <v>-27564</v>
      </c>
      <c r="F59" s="2">
        <v>2533</v>
      </c>
    </row>
    <row r="60" spans="1:6" x14ac:dyDescent="0.3">
      <c r="A60" s="2">
        <v>312</v>
      </c>
      <c r="B60" s="2">
        <v>-7</v>
      </c>
      <c r="C60" s="2">
        <v>179</v>
      </c>
      <c r="D60" s="2">
        <v>-3025</v>
      </c>
      <c r="E60" s="2">
        <v>-9523</v>
      </c>
      <c r="F60" s="2">
        <v>3503</v>
      </c>
    </row>
    <row r="61" spans="1:6" x14ac:dyDescent="0.3">
      <c r="A61" s="2">
        <v>66</v>
      </c>
      <c r="B61" s="2">
        <v>-54</v>
      </c>
      <c r="C61" s="2">
        <v>20</v>
      </c>
      <c r="D61" s="2">
        <v>1300</v>
      </c>
      <c r="E61" s="2">
        <v>-13193</v>
      </c>
      <c r="F61" s="2">
        <v>6630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2024-10-17T12:40:52Z</dcterms:created>
  <dcterms:modified xsi:type="dcterms:W3CDTF">2024-10-18T06:55:15Z</dcterms:modified>
</cp:coreProperties>
</file>