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Lakshaman_jumpping\"/>
    </mc:Choice>
  </mc:AlternateContent>
  <xr:revisionPtr revIDLastSave="0" documentId="13_ncr:1_{A64C4A3B-1397-443D-A1F1-844E3EC2BA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<sst xmlns="http://schemas.openxmlformats.org/spreadsheetml/2006/main" count="6" uniqueCount="6">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</sst>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-4</c:v>
                </c:pt>
                <c:pt idx="1">
                  <c:v>239</c:v>
                </c:pt>
                <c:pt idx="2">
                  <c:v>-742</c:v>
                </c:pt>
                <c:pt idx="3">
                  <c:v>-993</c:v>
                </c:pt>
                <c:pt idx="4">
                  <c:v>-5162</c:v>
                </c:pt>
                <c:pt idx="5">
                  <c:v>-12788</c:v>
                </c:pt>
                <c:pt idx="6">
                  <c:v>-13119</c:v>
                </c:pt>
                <c:pt idx="7">
                  <c:v>-1706</c:v>
                </c:pt>
                <c:pt idx="8">
                  <c:v>-2</c:v>
                </c:pt>
                <c:pt idx="9">
                  <c:v>40</c:v>
                </c:pt>
                <c:pt idx="10">
                  <c:v>224</c:v>
                </c:pt>
                <c:pt idx="11">
                  <c:v>-874</c:v>
                </c:pt>
                <c:pt idx="12">
                  <c:v>-1792</c:v>
                </c:pt>
                <c:pt idx="13">
                  <c:v>-8136</c:v>
                </c:pt>
                <c:pt idx="14">
                  <c:v>-14799</c:v>
                </c:pt>
                <c:pt idx="15">
                  <c:v>-4580</c:v>
                </c:pt>
                <c:pt idx="16">
                  <c:v>-1246</c:v>
                </c:pt>
                <c:pt idx="17">
                  <c:v>-54</c:v>
                </c:pt>
                <c:pt idx="18">
                  <c:v>-222</c:v>
                </c:pt>
                <c:pt idx="19">
                  <c:v>713</c:v>
                </c:pt>
                <c:pt idx="20">
                  <c:v>-222</c:v>
                </c:pt>
                <c:pt idx="21">
                  <c:v>-4087</c:v>
                </c:pt>
                <c:pt idx="22">
                  <c:v>-8162</c:v>
                </c:pt>
                <c:pt idx="23">
                  <c:v>-20827</c:v>
                </c:pt>
                <c:pt idx="24">
                  <c:v>-4904</c:v>
                </c:pt>
                <c:pt idx="25">
                  <c:v>-1189</c:v>
                </c:pt>
                <c:pt idx="26">
                  <c:v>36</c:v>
                </c:pt>
                <c:pt idx="27">
                  <c:v>768</c:v>
                </c:pt>
                <c:pt idx="28">
                  <c:v>92</c:v>
                </c:pt>
                <c:pt idx="29">
                  <c:v>-541</c:v>
                </c:pt>
                <c:pt idx="30">
                  <c:v>-2796</c:v>
                </c:pt>
                <c:pt idx="31">
                  <c:v>-10857</c:v>
                </c:pt>
                <c:pt idx="32">
                  <c:v>-23693</c:v>
                </c:pt>
                <c:pt idx="33">
                  <c:v>-2271</c:v>
                </c:pt>
                <c:pt idx="34">
                  <c:v>-960</c:v>
                </c:pt>
                <c:pt idx="35">
                  <c:v>131</c:v>
                </c:pt>
                <c:pt idx="36">
                  <c:v>637</c:v>
                </c:pt>
                <c:pt idx="37">
                  <c:v>-892</c:v>
                </c:pt>
                <c:pt idx="38">
                  <c:v>-726</c:v>
                </c:pt>
                <c:pt idx="39">
                  <c:v>-2979</c:v>
                </c:pt>
                <c:pt idx="40">
                  <c:v>-11655</c:v>
                </c:pt>
                <c:pt idx="41">
                  <c:v>-20577</c:v>
                </c:pt>
                <c:pt idx="42">
                  <c:v>-2090</c:v>
                </c:pt>
                <c:pt idx="43">
                  <c:v>-766</c:v>
                </c:pt>
                <c:pt idx="44">
                  <c:v>152</c:v>
                </c:pt>
                <c:pt idx="45">
                  <c:v>671</c:v>
                </c:pt>
                <c:pt idx="46">
                  <c:v>-589</c:v>
                </c:pt>
                <c:pt idx="47">
                  <c:v>-3681</c:v>
                </c:pt>
                <c:pt idx="48">
                  <c:v>-10916</c:v>
                </c:pt>
                <c:pt idx="49">
                  <c:v>-12603</c:v>
                </c:pt>
                <c:pt idx="50">
                  <c:v>-3567</c:v>
                </c:pt>
                <c:pt idx="51">
                  <c:v>-57</c:v>
                </c:pt>
                <c:pt idx="52">
                  <c:v>28</c:v>
                </c:pt>
                <c:pt idx="53">
                  <c:v>637</c:v>
                </c:pt>
                <c:pt idx="54">
                  <c:v>-50</c:v>
                </c:pt>
                <c:pt idx="55">
                  <c:v>-468</c:v>
                </c:pt>
                <c:pt idx="56">
                  <c:v>-3465</c:v>
                </c:pt>
                <c:pt idx="57">
                  <c:v>-14743</c:v>
                </c:pt>
                <c:pt idx="58">
                  <c:v>-9628</c:v>
                </c:pt>
                <c:pt idx="59">
                  <c:v>-1261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A-4E62-94E8-2E2DB33647E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-226</c:v>
                </c:pt>
                <c:pt idx="1">
                  <c:v>208</c:v>
                </c:pt>
                <c:pt idx="2">
                  <c:v>-616</c:v>
                </c:pt>
                <c:pt idx="3">
                  <c:v>-1187</c:v>
                </c:pt>
                <c:pt idx="4">
                  <c:v>-4987</c:v>
                </c:pt>
                <c:pt idx="5">
                  <c:v>-7864</c:v>
                </c:pt>
                <c:pt idx="6">
                  <c:v>-1708</c:v>
                </c:pt>
                <c:pt idx="7">
                  <c:v>-1654</c:v>
                </c:pt>
                <c:pt idx="8">
                  <c:v>-76</c:v>
                </c:pt>
                <c:pt idx="9">
                  <c:v>37</c:v>
                </c:pt>
                <c:pt idx="10">
                  <c:v>130</c:v>
                </c:pt>
                <c:pt idx="11">
                  <c:v>-1433</c:v>
                </c:pt>
                <c:pt idx="12">
                  <c:v>-2624</c:v>
                </c:pt>
                <c:pt idx="13">
                  <c:v>-6842</c:v>
                </c:pt>
                <c:pt idx="14">
                  <c:v>-9357</c:v>
                </c:pt>
                <c:pt idx="15">
                  <c:v>-4213</c:v>
                </c:pt>
                <c:pt idx="16">
                  <c:v>-1291</c:v>
                </c:pt>
                <c:pt idx="17">
                  <c:v>-345</c:v>
                </c:pt>
                <c:pt idx="18">
                  <c:v>321</c:v>
                </c:pt>
                <c:pt idx="19">
                  <c:v>699</c:v>
                </c:pt>
                <c:pt idx="20">
                  <c:v>-442</c:v>
                </c:pt>
                <c:pt idx="21">
                  <c:v>-5047</c:v>
                </c:pt>
                <c:pt idx="22">
                  <c:v>-4793</c:v>
                </c:pt>
                <c:pt idx="23">
                  <c:v>17600</c:v>
                </c:pt>
                <c:pt idx="24">
                  <c:v>-5322</c:v>
                </c:pt>
                <c:pt idx="25">
                  <c:v>-1422</c:v>
                </c:pt>
                <c:pt idx="26">
                  <c:v>-258</c:v>
                </c:pt>
                <c:pt idx="27">
                  <c:v>640</c:v>
                </c:pt>
                <c:pt idx="28">
                  <c:v>5</c:v>
                </c:pt>
                <c:pt idx="29">
                  <c:v>-1018</c:v>
                </c:pt>
                <c:pt idx="30">
                  <c:v>-4069</c:v>
                </c:pt>
                <c:pt idx="31">
                  <c:v>-6910</c:v>
                </c:pt>
                <c:pt idx="32">
                  <c:v>9066</c:v>
                </c:pt>
                <c:pt idx="33">
                  <c:v>-5977</c:v>
                </c:pt>
                <c:pt idx="34">
                  <c:v>-1062</c:v>
                </c:pt>
                <c:pt idx="35">
                  <c:v>-195</c:v>
                </c:pt>
                <c:pt idx="36">
                  <c:v>551</c:v>
                </c:pt>
                <c:pt idx="37">
                  <c:v>-670</c:v>
                </c:pt>
                <c:pt idx="38">
                  <c:v>-925</c:v>
                </c:pt>
                <c:pt idx="39">
                  <c:v>-3083</c:v>
                </c:pt>
                <c:pt idx="40">
                  <c:v>-9219</c:v>
                </c:pt>
                <c:pt idx="41">
                  <c:v>4911</c:v>
                </c:pt>
                <c:pt idx="42">
                  <c:v>-5965</c:v>
                </c:pt>
                <c:pt idx="43">
                  <c:v>-988</c:v>
                </c:pt>
                <c:pt idx="44">
                  <c:v>463</c:v>
                </c:pt>
                <c:pt idx="45">
                  <c:v>-1207</c:v>
                </c:pt>
                <c:pt idx="46">
                  <c:v>-864</c:v>
                </c:pt>
                <c:pt idx="47">
                  <c:v>-4053</c:v>
                </c:pt>
                <c:pt idx="48">
                  <c:v>-7735</c:v>
                </c:pt>
                <c:pt idx="49">
                  <c:v>-3555</c:v>
                </c:pt>
                <c:pt idx="50">
                  <c:v>-2783</c:v>
                </c:pt>
                <c:pt idx="51">
                  <c:v>-26</c:v>
                </c:pt>
                <c:pt idx="52">
                  <c:v>46</c:v>
                </c:pt>
                <c:pt idx="53">
                  <c:v>335</c:v>
                </c:pt>
                <c:pt idx="54">
                  <c:v>-28</c:v>
                </c:pt>
                <c:pt idx="55">
                  <c:v>-1044</c:v>
                </c:pt>
                <c:pt idx="56">
                  <c:v>-4736</c:v>
                </c:pt>
                <c:pt idx="57">
                  <c:v>-8870</c:v>
                </c:pt>
                <c:pt idx="58">
                  <c:v>-6845</c:v>
                </c:pt>
                <c:pt idx="59">
                  <c:v>-4041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A-4E62-94E8-2E2DB33647E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414</c:v>
                </c:pt>
                <c:pt idx="1">
                  <c:v>-9</c:v>
                </c:pt>
                <c:pt idx="2">
                  <c:v>-172</c:v>
                </c:pt>
                <c:pt idx="3">
                  <c:v>-1127</c:v>
                </c:pt>
                <c:pt idx="4">
                  <c:v>49</c:v>
                </c:pt>
                <c:pt idx="5">
                  <c:v>751</c:v>
                </c:pt>
                <c:pt idx="6">
                  <c:v>25762</c:v>
                </c:pt>
                <c:pt idx="7">
                  <c:v>-140</c:v>
                </c:pt>
                <c:pt idx="8">
                  <c:v>206</c:v>
                </c:pt>
                <c:pt idx="9">
                  <c:v>645</c:v>
                </c:pt>
                <c:pt idx="10">
                  <c:v>-148</c:v>
                </c:pt>
                <c:pt idx="11">
                  <c:v>-1061</c:v>
                </c:pt>
                <c:pt idx="12">
                  <c:v>-900</c:v>
                </c:pt>
                <c:pt idx="13">
                  <c:v>411</c:v>
                </c:pt>
                <c:pt idx="14">
                  <c:v>-120</c:v>
                </c:pt>
                <c:pt idx="15">
                  <c:v>5557</c:v>
                </c:pt>
                <c:pt idx="16">
                  <c:v>174</c:v>
                </c:pt>
                <c:pt idx="17">
                  <c:v>183</c:v>
                </c:pt>
                <c:pt idx="18">
                  <c:v>-35</c:v>
                </c:pt>
                <c:pt idx="19">
                  <c:v>45</c:v>
                </c:pt>
                <c:pt idx="20">
                  <c:v>-9</c:v>
                </c:pt>
                <c:pt idx="21">
                  <c:v>-1042</c:v>
                </c:pt>
                <c:pt idx="22">
                  <c:v>382</c:v>
                </c:pt>
                <c:pt idx="23">
                  <c:v>23700</c:v>
                </c:pt>
                <c:pt idx="24">
                  <c:v>8613</c:v>
                </c:pt>
                <c:pt idx="25">
                  <c:v>129</c:v>
                </c:pt>
                <c:pt idx="26">
                  <c:v>220</c:v>
                </c:pt>
                <c:pt idx="27">
                  <c:v>155</c:v>
                </c:pt>
                <c:pt idx="28">
                  <c:v>138</c:v>
                </c:pt>
                <c:pt idx="29">
                  <c:v>-127</c:v>
                </c:pt>
                <c:pt idx="30">
                  <c:v>-349</c:v>
                </c:pt>
                <c:pt idx="31">
                  <c:v>-497</c:v>
                </c:pt>
                <c:pt idx="32">
                  <c:v>6766</c:v>
                </c:pt>
                <c:pt idx="33">
                  <c:v>8809</c:v>
                </c:pt>
                <c:pt idx="34">
                  <c:v>184</c:v>
                </c:pt>
                <c:pt idx="35">
                  <c:v>106</c:v>
                </c:pt>
                <c:pt idx="36">
                  <c:v>293</c:v>
                </c:pt>
                <c:pt idx="37">
                  <c:v>738</c:v>
                </c:pt>
                <c:pt idx="38">
                  <c:v>-273</c:v>
                </c:pt>
                <c:pt idx="39">
                  <c:v>-504</c:v>
                </c:pt>
                <c:pt idx="40">
                  <c:v>-934</c:v>
                </c:pt>
                <c:pt idx="41">
                  <c:v>4285</c:v>
                </c:pt>
                <c:pt idx="42">
                  <c:v>307</c:v>
                </c:pt>
                <c:pt idx="43">
                  <c:v>153</c:v>
                </c:pt>
                <c:pt idx="44">
                  <c:v>162</c:v>
                </c:pt>
                <c:pt idx="45">
                  <c:v>370</c:v>
                </c:pt>
                <c:pt idx="46">
                  <c:v>-372</c:v>
                </c:pt>
                <c:pt idx="47">
                  <c:v>-456</c:v>
                </c:pt>
                <c:pt idx="48">
                  <c:v>23</c:v>
                </c:pt>
                <c:pt idx="49">
                  <c:v>1052</c:v>
                </c:pt>
                <c:pt idx="50">
                  <c:v>111</c:v>
                </c:pt>
                <c:pt idx="51">
                  <c:v>102</c:v>
                </c:pt>
                <c:pt idx="52">
                  <c:v>431</c:v>
                </c:pt>
                <c:pt idx="53">
                  <c:v>472</c:v>
                </c:pt>
                <c:pt idx="54">
                  <c:v>321</c:v>
                </c:pt>
                <c:pt idx="55">
                  <c:v>677</c:v>
                </c:pt>
                <c:pt idx="56">
                  <c:v>-694</c:v>
                </c:pt>
                <c:pt idx="57">
                  <c:v>-330</c:v>
                </c:pt>
                <c:pt idx="58">
                  <c:v>-1432</c:v>
                </c:pt>
                <c:pt idx="59">
                  <c:v>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A-4E62-94E8-2E2DB33647E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14315</c:v>
                </c:pt>
                <c:pt idx="1">
                  <c:v>4812</c:v>
                </c:pt>
                <c:pt idx="2">
                  <c:v>1060</c:v>
                </c:pt>
                <c:pt idx="3">
                  <c:v>13389</c:v>
                </c:pt>
                <c:pt idx="4">
                  <c:v>32767</c:v>
                </c:pt>
                <c:pt idx="5">
                  <c:v>-2502</c:v>
                </c:pt>
                <c:pt idx="6">
                  <c:v>-32768</c:v>
                </c:pt>
                <c:pt idx="7">
                  <c:v>-4010</c:v>
                </c:pt>
                <c:pt idx="8">
                  <c:v>23789</c:v>
                </c:pt>
                <c:pt idx="9">
                  <c:v>9979</c:v>
                </c:pt>
                <c:pt idx="10">
                  <c:v>2982</c:v>
                </c:pt>
                <c:pt idx="11">
                  <c:v>1886</c:v>
                </c:pt>
                <c:pt idx="12">
                  <c:v>18451</c:v>
                </c:pt>
                <c:pt idx="13">
                  <c:v>32767</c:v>
                </c:pt>
                <c:pt idx="14">
                  <c:v>-17489</c:v>
                </c:pt>
                <c:pt idx="15">
                  <c:v>-32768</c:v>
                </c:pt>
                <c:pt idx="16">
                  <c:v>31206</c:v>
                </c:pt>
                <c:pt idx="17">
                  <c:v>29947</c:v>
                </c:pt>
                <c:pt idx="18">
                  <c:v>17445</c:v>
                </c:pt>
                <c:pt idx="19">
                  <c:v>11627</c:v>
                </c:pt>
                <c:pt idx="20">
                  <c:v>14501</c:v>
                </c:pt>
                <c:pt idx="21">
                  <c:v>17249</c:v>
                </c:pt>
                <c:pt idx="22">
                  <c:v>22406</c:v>
                </c:pt>
                <c:pt idx="23">
                  <c:v>-10685</c:v>
                </c:pt>
                <c:pt idx="24">
                  <c:v>-32768</c:v>
                </c:pt>
                <c:pt idx="25">
                  <c:v>20925</c:v>
                </c:pt>
                <c:pt idx="26">
                  <c:v>30850</c:v>
                </c:pt>
                <c:pt idx="27">
                  <c:v>22758</c:v>
                </c:pt>
                <c:pt idx="28">
                  <c:v>17285</c:v>
                </c:pt>
                <c:pt idx="29">
                  <c:v>12605</c:v>
                </c:pt>
                <c:pt idx="30">
                  <c:v>11074</c:v>
                </c:pt>
                <c:pt idx="31">
                  <c:v>12252</c:v>
                </c:pt>
                <c:pt idx="32">
                  <c:v>-23351</c:v>
                </c:pt>
                <c:pt idx="33">
                  <c:v>-32768</c:v>
                </c:pt>
                <c:pt idx="34">
                  <c:v>27783</c:v>
                </c:pt>
                <c:pt idx="35">
                  <c:v>31739</c:v>
                </c:pt>
                <c:pt idx="36">
                  <c:v>18473</c:v>
                </c:pt>
                <c:pt idx="37">
                  <c:v>15391</c:v>
                </c:pt>
                <c:pt idx="38">
                  <c:v>20503</c:v>
                </c:pt>
                <c:pt idx="39">
                  <c:v>15321</c:v>
                </c:pt>
                <c:pt idx="40">
                  <c:v>-28914</c:v>
                </c:pt>
                <c:pt idx="41">
                  <c:v>-32768</c:v>
                </c:pt>
                <c:pt idx="42">
                  <c:v>30008</c:v>
                </c:pt>
                <c:pt idx="43">
                  <c:v>28999</c:v>
                </c:pt>
                <c:pt idx="44">
                  <c:v>16843</c:v>
                </c:pt>
                <c:pt idx="45">
                  <c:v>12661</c:v>
                </c:pt>
                <c:pt idx="46">
                  <c:v>12916</c:v>
                </c:pt>
                <c:pt idx="47">
                  <c:v>20432</c:v>
                </c:pt>
                <c:pt idx="48">
                  <c:v>7228</c:v>
                </c:pt>
                <c:pt idx="49">
                  <c:v>-32768</c:v>
                </c:pt>
                <c:pt idx="50">
                  <c:v>-32699</c:v>
                </c:pt>
                <c:pt idx="51">
                  <c:v>32767</c:v>
                </c:pt>
                <c:pt idx="52">
                  <c:v>25818</c:v>
                </c:pt>
                <c:pt idx="53">
                  <c:v>21116</c:v>
                </c:pt>
                <c:pt idx="54">
                  <c:v>16444</c:v>
                </c:pt>
                <c:pt idx="55">
                  <c:v>16665</c:v>
                </c:pt>
                <c:pt idx="56">
                  <c:v>12145</c:v>
                </c:pt>
                <c:pt idx="57">
                  <c:v>8280</c:v>
                </c:pt>
                <c:pt idx="58">
                  <c:v>-32768</c:v>
                </c:pt>
                <c:pt idx="59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A-4E62-94E8-2E2DB33647E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-10076</c:v>
                </c:pt>
                <c:pt idx="1">
                  <c:v>-5508</c:v>
                </c:pt>
                <c:pt idx="2">
                  <c:v>1962</c:v>
                </c:pt>
                <c:pt idx="3">
                  <c:v>-551</c:v>
                </c:pt>
                <c:pt idx="4">
                  <c:v>-12699</c:v>
                </c:pt>
                <c:pt idx="5">
                  <c:v>20606</c:v>
                </c:pt>
                <c:pt idx="6">
                  <c:v>30226</c:v>
                </c:pt>
                <c:pt idx="7">
                  <c:v>-23869</c:v>
                </c:pt>
                <c:pt idx="8">
                  <c:v>-10593</c:v>
                </c:pt>
                <c:pt idx="9">
                  <c:v>-3824</c:v>
                </c:pt>
                <c:pt idx="10">
                  <c:v>-854</c:v>
                </c:pt>
                <c:pt idx="11">
                  <c:v>8234</c:v>
                </c:pt>
                <c:pt idx="12">
                  <c:v>1605</c:v>
                </c:pt>
                <c:pt idx="13">
                  <c:v>-12571</c:v>
                </c:pt>
                <c:pt idx="14">
                  <c:v>30329</c:v>
                </c:pt>
                <c:pt idx="15">
                  <c:v>-6637</c:v>
                </c:pt>
                <c:pt idx="16">
                  <c:v>-5699</c:v>
                </c:pt>
                <c:pt idx="17">
                  <c:v>-3377</c:v>
                </c:pt>
                <c:pt idx="18">
                  <c:v>455</c:v>
                </c:pt>
                <c:pt idx="19">
                  <c:v>996</c:v>
                </c:pt>
                <c:pt idx="20">
                  <c:v>3459</c:v>
                </c:pt>
                <c:pt idx="21">
                  <c:v>7803</c:v>
                </c:pt>
                <c:pt idx="22">
                  <c:v>2757</c:v>
                </c:pt>
                <c:pt idx="23">
                  <c:v>26281</c:v>
                </c:pt>
                <c:pt idx="24">
                  <c:v>-32768</c:v>
                </c:pt>
                <c:pt idx="25">
                  <c:v>-2296</c:v>
                </c:pt>
                <c:pt idx="26">
                  <c:v>-644</c:v>
                </c:pt>
                <c:pt idx="27">
                  <c:v>-2689</c:v>
                </c:pt>
                <c:pt idx="28">
                  <c:v>20</c:v>
                </c:pt>
                <c:pt idx="29">
                  <c:v>7590</c:v>
                </c:pt>
                <c:pt idx="30">
                  <c:v>8860</c:v>
                </c:pt>
                <c:pt idx="31">
                  <c:v>-874</c:v>
                </c:pt>
                <c:pt idx="32">
                  <c:v>15526</c:v>
                </c:pt>
                <c:pt idx="33">
                  <c:v>-32768</c:v>
                </c:pt>
                <c:pt idx="34">
                  <c:v>-7610</c:v>
                </c:pt>
                <c:pt idx="35">
                  <c:v>1429</c:v>
                </c:pt>
                <c:pt idx="36">
                  <c:v>-965</c:v>
                </c:pt>
                <c:pt idx="37">
                  <c:v>3073</c:v>
                </c:pt>
                <c:pt idx="38">
                  <c:v>1002</c:v>
                </c:pt>
                <c:pt idx="39">
                  <c:v>5245</c:v>
                </c:pt>
                <c:pt idx="40">
                  <c:v>26850</c:v>
                </c:pt>
                <c:pt idx="41">
                  <c:v>-32768</c:v>
                </c:pt>
                <c:pt idx="42">
                  <c:v>-8928</c:v>
                </c:pt>
                <c:pt idx="43">
                  <c:v>-9317</c:v>
                </c:pt>
                <c:pt idx="44">
                  <c:v>-3923</c:v>
                </c:pt>
                <c:pt idx="45">
                  <c:v>-2681</c:v>
                </c:pt>
                <c:pt idx="46">
                  <c:v>-518</c:v>
                </c:pt>
                <c:pt idx="47">
                  <c:v>-3835</c:v>
                </c:pt>
                <c:pt idx="48">
                  <c:v>7430</c:v>
                </c:pt>
                <c:pt idx="49">
                  <c:v>28173</c:v>
                </c:pt>
                <c:pt idx="50">
                  <c:v>-21931</c:v>
                </c:pt>
                <c:pt idx="51">
                  <c:v>-2254</c:v>
                </c:pt>
                <c:pt idx="52">
                  <c:v>2381</c:v>
                </c:pt>
                <c:pt idx="53">
                  <c:v>649</c:v>
                </c:pt>
                <c:pt idx="54">
                  <c:v>6482</c:v>
                </c:pt>
                <c:pt idx="55">
                  <c:v>5430</c:v>
                </c:pt>
                <c:pt idx="56">
                  <c:v>7488</c:v>
                </c:pt>
                <c:pt idx="57">
                  <c:v>3669</c:v>
                </c:pt>
                <c:pt idx="58">
                  <c:v>4811</c:v>
                </c:pt>
                <c:pt idx="59">
                  <c:v>-30185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A-4E62-94E8-2E2DB33647E7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6601</c:v>
                </c:pt>
                <c:pt idx="1">
                  <c:v>2080</c:v>
                </c:pt>
                <c:pt idx="2">
                  <c:v>1675</c:v>
                </c:pt>
                <c:pt idx="3">
                  <c:v>3943</c:v>
                </c:pt>
                <c:pt idx="4">
                  <c:v>8667</c:v>
                </c:pt>
                <c:pt idx="5">
                  <c:v>-6418</c:v>
                </c:pt>
                <c:pt idx="6">
                  <c:v>-32768</c:v>
                </c:pt>
                <c:pt idx="7">
                  <c:v>6752</c:v>
                </c:pt>
                <c:pt idx="8">
                  <c:v>7301</c:v>
                </c:pt>
                <c:pt idx="9">
                  <c:v>1948</c:v>
                </c:pt>
                <c:pt idx="10">
                  <c:v>-2367</c:v>
                </c:pt>
                <c:pt idx="11">
                  <c:v>-1434</c:v>
                </c:pt>
                <c:pt idx="12">
                  <c:v>8645</c:v>
                </c:pt>
                <c:pt idx="13">
                  <c:v>19622</c:v>
                </c:pt>
                <c:pt idx="14">
                  <c:v>-20326</c:v>
                </c:pt>
                <c:pt idx="15">
                  <c:v>-32768</c:v>
                </c:pt>
                <c:pt idx="16">
                  <c:v>11265</c:v>
                </c:pt>
                <c:pt idx="17">
                  <c:v>9255</c:v>
                </c:pt>
                <c:pt idx="18">
                  <c:v>-1963</c:v>
                </c:pt>
                <c:pt idx="19">
                  <c:v>-4845</c:v>
                </c:pt>
                <c:pt idx="20">
                  <c:v>6881</c:v>
                </c:pt>
                <c:pt idx="21">
                  <c:v>24085</c:v>
                </c:pt>
                <c:pt idx="22">
                  <c:v>24944</c:v>
                </c:pt>
                <c:pt idx="23">
                  <c:v>-32768</c:v>
                </c:pt>
                <c:pt idx="24">
                  <c:v>-26461</c:v>
                </c:pt>
                <c:pt idx="25">
                  <c:v>9098</c:v>
                </c:pt>
                <c:pt idx="26">
                  <c:v>5433</c:v>
                </c:pt>
                <c:pt idx="27">
                  <c:v>-2216</c:v>
                </c:pt>
                <c:pt idx="28">
                  <c:v>708</c:v>
                </c:pt>
                <c:pt idx="29">
                  <c:v>4135</c:v>
                </c:pt>
                <c:pt idx="30">
                  <c:v>12478</c:v>
                </c:pt>
                <c:pt idx="31">
                  <c:v>25344</c:v>
                </c:pt>
                <c:pt idx="32">
                  <c:v>-23480</c:v>
                </c:pt>
                <c:pt idx="33">
                  <c:v>8342</c:v>
                </c:pt>
                <c:pt idx="34">
                  <c:v>4600</c:v>
                </c:pt>
                <c:pt idx="35">
                  <c:v>-3399</c:v>
                </c:pt>
                <c:pt idx="36">
                  <c:v>139</c:v>
                </c:pt>
                <c:pt idx="37">
                  <c:v>6609</c:v>
                </c:pt>
                <c:pt idx="38">
                  <c:v>11670</c:v>
                </c:pt>
                <c:pt idx="39">
                  <c:v>5404</c:v>
                </c:pt>
                <c:pt idx="40">
                  <c:v>-32768</c:v>
                </c:pt>
                <c:pt idx="41">
                  <c:v>-13410</c:v>
                </c:pt>
                <c:pt idx="42">
                  <c:v>7423</c:v>
                </c:pt>
                <c:pt idx="43">
                  <c:v>5602</c:v>
                </c:pt>
                <c:pt idx="44">
                  <c:v>-666</c:v>
                </c:pt>
                <c:pt idx="45">
                  <c:v>2324</c:v>
                </c:pt>
                <c:pt idx="46">
                  <c:v>5708</c:v>
                </c:pt>
                <c:pt idx="47">
                  <c:v>7873</c:v>
                </c:pt>
                <c:pt idx="48">
                  <c:v>2166</c:v>
                </c:pt>
                <c:pt idx="49">
                  <c:v>-32768</c:v>
                </c:pt>
                <c:pt idx="50">
                  <c:v>-2228</c:v>
                </c:pt>
                <c:pt idx="51">
                  <c:v>6438</c:v>
                </c:pt>
                <c:pt idx="52">
                  <c:v>4748</c:v>
                </c:pt>
                <c:pt idx="53">
                  <c:v>3915</c:v>
                </c:pt>
                <c:pt idx="54">
                  <c:v>4679</c:v>
                </c:pt>
                <c:pt idx="55">
                  <c:v>4446</c:v>
                </c:pt>
                <c:pt idx="56">
                  <c:v>11429</c:v>
                </c:pt>
                <c:pt idx="57">
                  <c:v>15088</c:v>
                </c:pt>
                <c:pt idx="58">
                  <c:v>-32768</c:v>
                </c:pt>
                <c:pt idx="59">
                  <c:v>-14945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1A-4E62-94E8-2E2DB336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046136"/>
        <c:axId val="563047216"/>
      </c:lineChart>
      <c:catAx>
        <c:axId val="563046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47216"/>
        <c:crosses val="autoZero"/>
        <c:auto val="1"/>
        <c:lblAlgn val="ctr"/>
        <c:lblOffset val="100"/>
        <c:noMultiLvlLbl val="0"/>
      </c:catAx>
      <c:valAx>
        <c:axId val="5630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4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222AF-0AD6-4D63-3648-5C077F02A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C14" sqref="A1:F6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-4</v>
      </c>
      <c r="B2" s="2">
        <v>-226</v>
      </c>
      <c r="C2" s="2">
        <v>414</v>
      </c>
      <c r="D2" s="2">
        <v>14315</v>
      </c>
      <c r="E2" s="2">
        <v>-10076</v>
      </c>
      <c r="F2" s="2">
        <v>6601</v>
      </c>
    </row>
    <row r="3" spans="1:6" x14ac:dyDescent="0.3">
      <c r="A3" s="2">
        <v>239</v>
      </c>
      <c r="B3" s="2">
        <v>208</v>
      </c>
      <c r="C3" s="2">
        <v>-9</v>
      </c>
      <c r="D3" s="2">
        <v>4812</v>
      </c>
      <c r="E3" s="2">
        <v>-5508</v>
      </c>
      <c r="F3" s="2">
        <v>2080</v>
      </c>
    </row>
    <row r="4" spans="1:6" x14ac:dyDescent="0.3">
      <c r="A4" s="2">
        <v>-742</v>
      </c>
      <c r="B4" s="2">
        <v>-616</v>
      </c>
      <c r="C4" s="2">
        <v>-172</v>
      </c>
      <c r="D4" s="2">
        <v>1060</v>
      </c>
      <c r="E4" s="2">
        <v>1962</v>
      </c>
      <c r="F4" s="2">
        <v>1675</v>
      </c>
    </row>
    <row r="5" spans="1:6" x14ac:dyDescent="0.3">
      <c r="A5" s="2">
        <v>-993</v>
      </c>
      <c r="B5" s="2">
        <v>-1187</v>
      </c>
      <c r="C5" s="2">
        <v>-1127</v>
      </c>
      <c r="D5" s="2">
        <v>13389</v>
      </c>
      <c r="E5" s="2">
        <v>-551</v>
      </c>
      <c r="F5" s="2">
        <v>3943</v>
      </c>
    </row>
    <row r="6" spans="1:6" x14ac:dyDescent="0.3">
      <c r="A6" s="2">
        <v>-5162</v>
      </c>
      <c r="B6" s="2">
        <v>-4987</v>
      </c>
      <c r="C6" s="2">
        <v>49</v>
      </c>
      <c r="D6" s="2">
        <v>32767</v>
      </c>
      <c r="E6" s="2">
        <v>-12699</v>
      </c>
      <c r="F6" s="2">
        <v>8667</v>
      </c>
    </row>
    <row r="7" spans="1:6" x14ac:dyDescent="0.3">
      <c r="A7" s="2">
        <v>-12788</v>
      </c>
      <c r="B7" s="2">
        <v>-7864</v>
      </c>
      <c r="C7" s="2">
        <v>751</v>
      </c>
      <c r="D7" s="2">
        <v>-2502</v>
      </c>
      <c r="E7" s="2">
        <v>20606</v>
      </c>
      <c r="F7" s="2">
        <v>-6418</v>
      </c>
    </row>
    <row r="8" spans="1:6" x14ac:dyDescent="0.3">
      <c r="A8" s="2">
        <v>-13119</v>
      </c>
      <c r="B8" s="2">
        <v>-1708</v>
      </c>
      <c r="C8" s="2">
        <v>25762</v>
      </c>
      <c r="D8" s="2">
        <v>-32768</v>
      </c>
      <c r="E8" s="2">
        <v>30226</v>
      </c>
      <c r="F8" s="2">
        <v>-32768</v>
      </c>
    </row>
    <row r="9" spans="1:6" x14ac:dyDescent="0.3">
      <c r="A9" s="2">
        <v>-1706</v>
      </c>
      <c r="B9" s="2">
        <v>-1654</v>
      </c>
      <c r="C9" s="2">
        <v>-140</v>
      </c>
      <c r="D9" s="2">
        <v>-4010</v>
      </c>
      <c r="E9" s="2">
        <v>-23869</v>
      </c>
      <c r="F9" s="2">
        <v>6752</v>
      </c>
    </row>
    <row r="10" spans="1:6" x14ac:dyDescent="0.3">
      <c r="A10" s="2">
        <v>-2</v>
      </c>
      <c r="B10" s="2">
        <v>-76</v>
      </c>
      <c r="C10" s="2">
        <v>206</v>
      </c>
      <c r="D10" s="2">
        <v>23789</v>
      </c>
      <c r="E10" s="2">
        <v>-10593</v>
      </c>
      <c r="F10" s="2">
        <v>7301</v>
      </c>
    </row>
    <row r="11" spans="1:6" x14ac:dyDescent="0.3">
      <c r="A11" s="2">
        <v>40</v>
      </c>
      <c r="B11" s="2">
        <v>37</v>
      </c>
      <c r="C11" s="2">
        <v>645</v>
      </c>
      <c r="D11" s="2">
        <v>9979</v>
      </c>
      <c r="E11" s="2">
        <v>-3824</v>
      </c>
      <c r="F11" s="2">
        <v>1948</v>
      </c>
    </row>
    <row r="12" spans="1:6" x14ac:dyDescent="0.3">
      <c r="A12" s="2">
        <v>224</v>
      </c>
      <c r="B12" s="2">
        <v>130</v>
      </c>
      <c r="C12" s="2">
        <v>-148</v>
      </c>
      <c r="D12" s="2">
        <v>2982</v>
      </c>
      <c r="E12" s="2">
        <v>-854</v>
      </c>
      <c r="F12" s="2">
        <v>-2367</v>
      </c>
    </row>
    <row r="13" spans="1:6" x14ac:dyDescent="0.3">
      <c r="A13" s="2">
        <v>-874</v>
      </c>
      <c r="B13" s="2">
        <v>-1433</v>
      </c>
      <c r="C13" s="2">
        <v>-1061</v>
      </c>
      <c r="D13" s="2">
        <v>1886</v>
      </c>
      <c r="E13" s="2">
        <v>8234</v>
      </c>
      <c r="F13" s="2">
        <v>-1434</v>
      </c>
    </row>
    <row r="14" spans="1:6" x14ac:dyDescent="0.3">
      <c r="A14" s="2">
        <v>-1792</v>
      </c>
      <c r="B14" s="2">
        <v>-2624</v>
      </c>
      <c r="C14" s="2">
        <v>-900</v>
      </c>
      <c r="D14" s="2">
        <v>18451</v>
      </c>
      <c r="E14" s="2">
        <v>1605</v>
      </c>
      <c r="F14" s="2">
        <v>8645</v>
      </c>
    </row>
    <row r="15" spans="1:6" x14ac:dyDescent="0.3">
      <c r="A15" s="2">
        <v>-8136</v>
      </c>
      <c r="B15" s="2">
        <v>-6842</v>
      </c>
      <c r="C15" s="2">
        <v>411</v>
      </c>
      <c r="D15" s="2">
        <v>32767</v>
      </c>
      <c r="E15" s="2">
        <v>-12571</v>
      </c>
      <c r="F15" s="2">
        <v>19622</v>
      </c>
    </row>
    <row r="16" spans="1:6" x14ac:dyDescent="0.3">
      <c r="A16" s="2">
        <v>-14799</v>
      </c>
      <c r="B16" s="2">
        <v>-9357</v>
      </c>
      <c r="C16" s="2">
        <v>-120</v>
      </c>
      <c r="D16" s="2">
        <v>-17489</v>
      </c>
      <c r="E16" s="2">
        <v>30329</v>
      </c>
      <c r="F16" s="2">
        <v>-20326</v>
      </c>
    </row>
    <row r="17" spans="1:6" x14ac:dyDescent="0.3">
      <c r="A17" s="2">
        <v>-4580</v>
      </c>
      <c r="B17" s="2">
        <v>-4213</v>
      </c>
      <c r="C17" s="2">
        <v>5557</v>
      </c>
      <c r="D17" s="2">
        <v>-32768</v>
      </c>
      <c r="E17" s="2">
        <v>-6637</v>
      </c>
      <c r="F17" s="2">
        <v>-32768</v>
      </c>
    </row>
    <row r="18" spans="1:6" x14ac:dyDescent="0.3">
      <c r="A18" s="2">
        <v>-1246</v>
      </c>
      <c r="B18" s="2">
        <v>-1291</v>
      </c>
      <c r="C18" s="2">
        <v>174</v>
      </c>
      <c r="D18" s="2">
        <v>31206</v>
      </c>
      <c r="E18" s="2">
        <v>-5699</v>
      </c>
      <c r="F18" s="2">
        <v>11265</v>
      </c>
    </row>
    <row r="19" spans="1:6" x14ac:dyDescent="0.3">
      <c r="A19" s="2">
        <v>-54</v>
      </c>
      <c r="B19" s="2">
        <v>-345</v>
      </c>
      <c r="C19" s="2">
        <v>183</v>
      </c>
      <c r="D19" s="2">
        <v>29947</v>
      </c>
      <c r="E19" s="2">
        <v>-3377</v>
      </c>
      <c r="F19" s="2">
        <v>9255</v>
      </c>
    </row>
    <row r="20" spans="1:6" x14ac:dyDescent="0.3">
      <c r="A20" s="2">
        <v>-222</v>
      </c>
      <c r="B20" s="2">
        <v>321</v>
      </c>
      <c r="C20" s="2">
        <v>-35</v>
      </c>
      <c r="D20" s="2">
        <v>17445</v>
      </c>
      <c r="E20" s="2">
        <v>455</v>
      </c>
      <c r="F20" s="2">
        <v>-1963</v>
      </c>
    </row>
    <row r="21" spans="1:6" x14ac:dyDescent="0.3">
      <c r="A21" s="2">
        <v>713</v>
      </c>
      <c r="B21" s="2">
        <v>699</v>
      </c>
      <c r="C21" s="2">
        <v>45</v>
      </c>
      <c r="D21" s="2">
        <v>11627</v>
      </c>
      <c r="E21" s="2">
        <v>996</v>
      </c>
      <c r="F21" s="2">
        <v>-4845</v>
      </c>
    </row>
    <row r="22" spans="1:6" x14ac:dyDescent="0.3">
      <c r="A22" s="2">
        <v>-222</v>
      </c>
      <c r="B22" s="2">
        <v>-442</v>
      </c>
      <c r="C22" s="2">
        <v>-9</v>
      </c>
      <c r="D22" s="2">
        <v>14501</v>
      </c>
      <c r="E22" s="2">
        <v>3459</v>
      </c>
      <c r="F22" s="2">
        <v>6881</v>
      </c>
    </row>
    <row r="23" spans="1:6" x14ac:dyDescent="0.3">
      <c r="A23" s="2">
        <v>-4087</v>
      </c>
      <c r="B23" s="2">
        <v>-5047</v>
      </c>
      <c r="C23" s="2">
        <v>-1042</v>
      </c>
      <c r="D23" s="2">
        <v>17249</v>
      </c>
      <c r="E23" s="2">
        <v>7803</v>
      </c>
      <c r="F23" s="2">
        <v>24085</v>
      </c>
    </row>
    <row r="24" spans="1:6" x14ac:dyDescent="0.3">
      <c r="A24" s="2">
        <v>-8162</v>
      </c>
      <c r="B24" s="2">
        <v>-4793</v>
      </c>
      <c r="C24" s="2">
        <v>382</v>
      </c>
      <c r="D24" s="2">
        <v>22406</v>
      </c>
      <c r="E24" s="2">
        <v>2757</v>
      </c>
      <c r="F24" s="2">
        <v>24944</v>
      </c>
    </row>
    <row r="25" spans="1:6" x14ac:dyDescent="0.3">
      <c r="A25" s="2">
        <v>-20827</v>
      </c>
      <c r="B25" s="2">
        <v>17600</v>
      </c>
      <c r="C25" s="2">
        <v>23700</v>
      </c>
      <c r="D25" s="2">
        <v>-10685</v>
      </c>
      <c r="E25" s="2">
        <v>26281</v>
      </c>
      <c r="F25" s="2">
        <v>-32768</v>
      </c>
    </row>
    <row r="26" spans="1:6" x14ac:dyDescent="0.3">
      <c r="A26" s="2">
        <v>-4904</v>
      </c>
      <c r="B26" s="2">
        <v>-5322</v>
      </c>
      <c r="C26" s="2">
        <v>8613</v>
      </c>
      <c r="D26" s="2">
        <v>-32768</v>
      </c>
      <c r="E26" s="2">
        <v>-32768</v>
      </c>
      <c r="F26" s="2">
        <v>-26461</v>
      </c>
    </row>
    <row r="27" spans="1:6" x14ac:dyDescent="0.3">
      <c r="A27" s="2">
        <v>-1189</v>
      </c>
      <c r="B27" s="2">
        <v>-1422</v>
      </c>
      <c r="C27" s="2">
        <v>129</v>
      </c>
      <c r="D27" s="2">
        <v>20925</v>
      </c>
      <c r="E27" s="2">
        <v>-2296</v>
      </c>
      <c r="F27" s="2">
        <v>9098</v>
      </c>
    </row>
    <row r="28" spans="1:6" x14ac:dyDescent="0.3">
      <c r="A28" s="2">
        <v>36</v>
      </c>
      <c r="B28" s="2">
        <v>-258</v>
      </c>
      <c r="C28" s="2">
        <v>220</v>
      </c>
      <c r="D28" s="2">
        <v>30850</v>
      </c>
      <c r="E28" s="2">
        <v>-644</v>
      </c>
      <c r="F28" s="2">
        <v>5433</v>
      </c>
    </row>
    <row r="29" spans="1:6" x14ac:dyDescent="0.3">
      <c r="A29" s="2">
        <v>768</v>
      </c>
      <c r="B29" s="2">
        <v>640</v>
      </c>
      <c r="C29" s="2">
        <v>155</v>
      </c>
      <c r="D29" s="2">
        <v>22758</v>
      </c>
      <c r="E29" s="2">
        <v>-2689</v>
      </c>
      <c r="F29" s="2">
        <v>-2216</v>
      </c>
    </row>
    <row r="30" spans="1:6" x14ac:dyDescent="0.3">
      <c r="A30" s="2">
        <v>92</v>
      </c>
      <c r="B30" s="2">
        <v>5</v>
      </c>
      <c r="C30" s="2">
        <v>138</v>
      </c>
      <c r="D30" s="2">
        <v>17285</v>
      </c>
      <c r="E30" s="2">
        <v>20</v>
      </c>
      <c r="F30" s="2">
        <v>708</v>
      </c>
    </row>
    <row r="31" spans="1:6" x14ac:dyDescent="0.3">
      <c r="A31" s="2">
        <v>-541</v>
      </c>
      <c r="B31" s="2">
        <v>-1018</v>
      </c>
      <c r="C31" s="2">
        <v>-127</v>
      </c>
      <c r="D31" s="2">
        <v>12605</v>
      </c>
      <c r="E31" s="2">
        <v>7590</v>
      </c>
      <c r="F31" s="2">
        <v>4135</v>
      </c>
    </row>
    <row r="32" spans="1:6" x14ac:dyDescent="0.3">
      <c r="A32" s="2">
        <v>-2796</v>
      </c>
      <c r="B32" s="2">
        <v>-4069</v>
      </c>
      <c r="C32" s="2">
        <v>-349</v>
      </c>
      <c r="D32" s="2">
        <v>11074</v>
      </c>
      <c r="E32" s="2">
        <v>8860</v>
      </c>
      <c r="F32" s="2">
        <v>12478</v>
      </c>
    </row>
    <row r="33" spans="1:6" x14ac:dyDescent="0.3">
      <c r="A33" s="2">
        <v>-10857</v>
      </c>
      <c r="B33" s="2">
        <v>-6910</v>
      </c>
      <c r="C33" s="2">
        <v>-497</v>
      </c>
      <c r="D33" s="2">
        <v>12252</v>
      </c>
      <c r="E33" s="2">
        <v>-874</v>
      </c>
      <c r="F33" s="2">
        <v>25344</v>
      </c>
    </row>
    <row r="34" spans="1:6" x14ac:dyDescent="0.3">
      <c r="A34" s="2">
        <v>-23693</v>
      </c>
      <c r="B34" s="2">
        <v>9066</v>
      </c>
      <c r="C34" s="2">
        <v>6766</v>
      </c>
      <c r="D34" s="2">
        <v>-23351</v>
      </c>
      <c r="E34" s="2">
        <v>15526</v>
      </c>
      <c r="F34" s="2">
        <v>-23480</v>
      </c>
    </row>
    <row r="35" spans="1:6" x14ac:dyDescent="0.3">
      <c r="A35" s="2">
        <v>-2271</v>
      </c>
      <c r="B35" s="2">
        <v>-5977</v>
      </c>
      <c r="C35" s="2">
        <v>8809</v>
      </c>
      <c r="D35" s="2">
        <v>-32768</v>
      </c>
      <c r="E35" s="2">
        <v>-32768</v>
      </c>
      <c r="F35" s="2">
        <v>8342</v>
      </c>
    </row>
    <row r="36" spans="1:6" x14ac:dyDescent="0.3">
      <c r="A36" s="2">
        <v>-960</v>
      </c>
      <c r="B36" s="2">
        <v>-1062</v>
      </c>
      <c r="C36" s="2">
        <v>184</v>
      </c>
      <c r="D36" s="2">
        <v>27783</v>
      </c>
      <c r="E36" s="2">
        <v>-7610</v>
      </c>
      <c r="F36" s="2">
        <v>4600</v>
      </c>
    </row>
    <row r="37" spans="1:6" x14ac:dyDescent="0.3">
      <c r="A37" s="2">
        <v>131</v>
      </c>
      <c r="B37" s="2">
        <v>-195</v>
      </c>
      <c r="C37" s="2">
        <v>106</v>
      </c>
      <c r="D37" s="2">
        <v>31739</v>
      </c>
      <c r="E37" s="2">
        <v>1429</v>
      </c>
      <c r="F37" s="2">
        <v>-3399</v>
      </c>
    </row>
    <row r="38" spans="1:6" x14ac:dyDescent="0.3">
      <c r="A38" s="2">
        <v>637</v>
      </c>
      <c r="B38" s="2">
        <v>551</v>
      </c>
      <c r="C38" s="2">
        <v>293</v>
      </c>
      <c r="D38" s="2">
        <v>18473</v>
      </c>
      <c r="E38" s="2">
        <v>-965</v>
      </c>
      <c r="F38" s="2">
        <v>139</v>
      </c>
    </row>
    <row r="39" spans="1:6" x14ac:dyDescent="0.3">
      <c r="A39" s="2">
        <v>-892</v>
      </c>
      <c r="B39" s="2">
        <v>-670</v>
      </c>
      <c r="C39" s="2">
        <v>738</v>
      </c>
      <c r="D39" s="2">
        <v>15391</v>
      </c>
      <c r="E39" s="2">
        <v>3073</v>
      </c>
      <c r="F39" s="2">
        <v>6609</v>
      </c>
    </row>
    <row r="40" spans="1:6" x14ac:dyDescent="0.3">
      <c r="A40" s="2">
        <v>-726</v>
      </c>
      <c r="B40" s="2">
        <v>-925</v>
      </c>
      <c r="C40" s="2">
        <v>-273</v>
      </c>
      <c r="D40" s="2">
        <v>20503</v>
      </c>
      <c r="E40" s="2">
        <v>1002</v>
      </c>
      <c r="F40" s="2">
        <v>11670</v>
      </c>
    </row>
    <row r="41" spans="1:6" x14ac:dyDescent="0.3">
      <c r="A41" s="2">
        <v>-2979</v>
      </c>
      <c r="B41" s="2">
        <v>-3083</v>
      </c>
      <c r="C41" s="2">
        <v>-504</v>
      </c>
      <c r="D41" s="2">
        <v>15321</v>
      </c>
      <c r="E41" s="2">
        <v>5245</v>
      </c>
      <c r="F41" s="2">
        <v>5404</v>
      </c>
    </row>
    <row r="42" spans="1:6" x14ac:dyDescent="0.3">
      <c r="A42" s="2">
        <v>-11655</v>
      </c>
      <c r="B42" s="2">
        <v>-9219</v>
      </c>
      <c r="C42" s="2">
        <v>-934</v>
      </c>
      <c r="D42" s="2">
        <v>-28914</v>
      </c>
      <c r="E42" s="2">
        <v>26850</v>
      </c>
      <c r="F42" s="2">
        <v>-32768</v>
      </c>
    </row>
    <row r="43" spans="1:6" x14ac:dyDescent="0.3">
      <c r="A43" s="2">
        <v>-20577</v>
      </c>
      <c r="B43" s="2">
        <v>4911</v>
      </c>
      <c r="C43" s="2">
        <v>4285</v>
      </c>
      <c r="D43" s="2">
        <v>-32768</v>
      </c>
      <c r="E43" s="2">
        <v>-32768</v>
      </c>
      <c r="F43" s="2">
        <v>-13410</v>
      </c>
    </row>
    <row r="44" spans="1:6" x14ac:dyDescent="0.3">
      <c r="A44" s="2">
        <v>-2090</v>
      </c>
      <c r="B44" s="2">
        <v>-5965</v>
      </c>
      <c r="C44" s="2">
        <v>307</v>
      </c>
      <c r="D44" s="2">
        <v>30008</v>
      </c>
      <c r="E44" s="2">
        <v>-8928</v>
      </c>
      <c r="F44" s="2">
        <v>7423</v>
      </c>
    </row>
    <row r="45" spans="1:6" x14ac:dyDescent="0.3">
      <c r="A45" s="2">
        <v>-766</v>
      </c>
      <c r="B45" s="2">
        <v>-988</v>
      </c>
      <c r="C45" s="2">
        <v>153</v>
      </c>
      <c r="D45" s="2">
        <v>28999</v>
      </c>
      <c r="E45" s="2">
        <v>-9317</v>
      </c>
      <c r="F45" s="2">
        <v>5602</v>
      </c>
    </row>
    <row r="46" spans="1:6" x14ac:dyDescent="0.3">
      <c r="A46" s="2">
        <v>152</v>
      </c>
      <c r="B46" s="2">
        <v>463</v>
      </c>
      <c r="C46" s="2">
        <v>162</v>
      </c>
      <c r="D46" s="2">
        <v>16843</v>
      </c>
      <c r="E46" s="2">
        <v>-3923</v>
      </c>
      <c r="F46" s="2">
        <v>-666</v>
      </c>
    </row>
    <row r="47" spans="1:6" x14ac:dyDescent="0.3">
      <c r="A47" s="2">
        <v>671</v>
      </c>
      <c r="B47" s="2">
        <v>-1207</v>
      </c>
      <c r="C47" s="2">
        <v>370</v>
      </c>
      <c r="D47" s="2">
        <v>12661</v>
      </c>
      <c r="E47" s="2">
        <v>-2681</v>
      </c>
      <c r="F47" s="2">
        <v>2324</v>
      </c>
    </row>
    <row r="48" spans="1:6" x14ac:dyDescent="0.3">
      <c r="A48" s="2">
        <v>-589</v>
      </c>
      <c r="B48" s="2">
        <v>-864</v>
      </c>
      <c r="C48" s="2">
        <v>-372</v>
      </c>
      <c r="D48" s="2">
        <v>12916</v>
      </c>
      <c r="E48" s="2">
        <v>-518</v>
      </c>
      <c r="F48" s="2">
        <v>5708</v>
      </c>
    </row>
    <row r="49" spans="1:6" x14ac:dyDescent="0.3">
      <c r="A49" s="2">
        <v>-3681</v>
      </c>
      <c r="B49" s="2">
        <v>-4053</v>
      </c>
      <c r="C49" s="2">
        <v>-456</v>
      </c>
      <c r="D49" s="2">
        <v>20432</v>
      </c>
      <c r="E49" s="2">
        <v>-3835</v>
      </c>
      <c r="F49" s="2">
        <v>7873</v>
      </c>
    </row>
    <row r="50" spans="1:6" x14ac:dyDescent="0.3">
      <c r="A50" s="2">
        <v>-10916</v>
      </c>
      <c r="B50" s="2">
        <v>-7735</v>
      </c>
      <c r="C50" s="2">
        <v>23</v>
      </c>
      <c r="D50" s="2">
        <v>7228</v>
      </c>
      <c r="E50" s="2">
        <v>7430</v>
      </c>
      <c r="F50" s="2">
        <v>2166</v>
      </c>
    </row>
    <row r="51" spans="1:6" x14ac:dyDescent="0.3">
      <c r="A51" s="2">
        <v>-12603</v>
      </c>
      <c r="B51" s="2">
        <v>-3555</v>
      </c>
      <c r="C51" s="2">
        <v>1052</v>
      </c>
      <c r="D51" s="2">
        <v>-32768</v>
      </c>
      <c r="E51" s="2">
        <v>28173</v>
      </c>
      <c r="F51" s="2">
        <v>-32768</v>
      </c>
    </row>
    <row r="52" spans="1:6" x14ac:dyDescent="0.3">
      <c r="A52" s="2">
        <v>-3567</v>
      </c>
      <c r="B52" s="2">
        <v>-2783</v>
      </c>
      <c r="C52" s="2">
        <v>111</v>
      </c>
      <c r="D52" s="2">
        <v>-32699</v>
      </c>
      <c r="E52" s="2">
        <v>-21931</v>
      </c>
      <c r="F52" s="2">
        <v>-2228</v>
      </c>
    </row>
    <row r="53" spans="1:6" x14ac:dyDescent="0.3">
      <c r="A53" s="2">
        <v>-57</v>
      </c>
      <c r="B53" s="2">
        <v>-26</v>
      </c>
      <c r="C53" s="2">
        <v>102</v>
      </c>
      <c r="D53" s="2">
        <v>32767</v>
      </c>
      <c r="E53" s="2">
        <v>-2254</v>
      </c>
      <c r="F53" s="2">
        <v>6438</v>
      </c>
    </row>
    <row r="54" spans="1:6" x14ac:dyDescent="0.3">
      <c r="A54" s="2">
        <v>28</v>
      </c>
      <c r="B54" s="2">
        <v>46</v>
      </c>
      <c r="C54" s="2">
        <v>431</v>
      </c>
      <c r="D54" s="2">
        <v>25818</v>
      </c>
      <c r="E54" s="2">
        <v>2381</v>
      </c>
      <c r="F54" s="2">
        <v>4748</v>
      </c>
    </row>
    <row r="55" spans="1:6" x14ac:dyDescent="0.3">
      <c r="A55" s="2">
        <v>637</v>
      </c>
      <c r="B55" s="2">
        <v>335</v>
      </c>
      <c r="C55" s="2">
        <v>472</v>
      </c>
      <c r="D55" s="2">
        <v>21116</v>
      </c>
      <c r="E55" s="2">
        <v>649</v>
      </c>
      <c r="F55" s="2">
        <v>3915</v>
      </c>
    </row>
    <row r="56" spans="1:6" x14ac:dyDescent="0.3">
      <c r="A56" s="2">
        <v>-50</v>
      </c>
      <c r="B56" s="2">
        <v>-28</v>
      </c>
      <c r="C56" s="2">
        <v>321</v>
      </c>
      <c r="D56" s="2">
        <v>16444</v>
      </c>
      <c r="E56" s="2">
        <v>6482</v>
      </c>
      <c r="F56" s="2">
        <v>4679</v>
      </c>
    </row>
    <row r="57" spans="1:6" x14ac:dyDescent="0.3">
      <c r="A57" s="2">
        <v>-468</v>
      </c>
      <c r="B57" s="2">
        <v>-1044</v>
      </c>
      <c r="C57" s="2">
        <v>677</v>
      </c>
      <c r="D57" s="2">
        <v>16665</v>
      </c>
      <c r="E57" s="2">
        <v>5430</v>
      </c>
      <c r="F57" s="2">
        <v>4446</v>
      </c>
    </row>
    <row r="58" spans="1:6" x14ac:dyDescent="0.3">
      <c r="A58" s="2">
        <v>-3465</v>
      </c>
      <c r="B58" s="2">
        <v>-4736</v>
      </c>
      <c r="C58" s="2">
        <v>-694</v>
      </c>
      <c r="D58" s="2">
        <v>12145</v>
      </c>
      <c r="E58" s="2">
        <v>7488</v>
      </c>
      <c r="F58" s="2">
        <v>11429</v>
      </c>
    </row>
    <row r="59" spans="1:6" x14ac:dyDescent="0.3">
      <c r="A59" s="2">
        <v>-14743</v>
      </c>
      <c r="B59" s="2">
        <v>-8870</v>
      </c>
      <c r="C59" s="2">
        <v>-330</v>
      </c>
      <c r="D59" s="2">
        <v>8280</v>
      </c>
      <c r="E59" s="2">
        <v>3669</v>
      </c>
      <c r="F59" s="2">
        <v>15088</v>
      </c>
    </row>
    <row r="60" spans="1:6" x14ac:dyDescent="0.3">
      <c r="A60" s="2">
        <v>-9628</v>
      </c>
      <c r="B60" s="2">
        <v>-6845</v>
      </c>
      <c r="C60" s="2">
        <v>-1432</v>
      </c>
      <c r="D60" s="2">
        <v>-32768</v>
      </c>
      <c r="E60" s="2">
        <v>4811</v>
      </c>
      <c r="F60" s="2">
        <v>-32768</v>
      </c>
    </row>
    <row r="61" spans="1:6" x14ac:dyDescent="0.3">
      <c r="A61" s="2">
        <v>-1261</v>
      </c>
      <c r="B61" s="2">
        <v>-4041</v>
      </c>
      <c r="C61" s="2">
        <v>2339</v>
      </c>
      <c r="D61" s="2">
        <v>-32768</v>
      </c>
      <c r="E61" s="2">
        <v>-30185</v>
      </c>
      <c r="F61" s="2">
        <v>-14945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2024-10-17T12:40:52Z</dcterms:created>
  <dcterms:modified xsi:type="dcterms:W3CDTF">2024-10-18T06:55:37Z</dcterms:modified>
</cp:coreProperties>
</file>