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Lakshaman_jumpping\"/>
    </mc:Choice>
  </mc:AlternateContent>
  <xr:revisionPtr revIDLastSave="0" documentId="13_ncr:1_{71108FA7-1AC9-4F10-B3BA-54E3DE59B9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<sst xmlns="http://schemas.openxmlformats.org/spreadsheetml/2006/main" count="6" uniqueCount="6">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</sst>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6-42AD-99C6-75A62784F9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59</c:v>
                </c:pt>
                <c:pt idx="1">
                  <c:v>575</c:v>
                </c:pt>
                <c:pt idx="2">
                  <c:v>535</c:v>
                </c:pt>
                <c:pt idx="3">
                  <c:v>13262</c:v>
                </c:pt>
                <c:pt idx="4">
                  <c:v>-13164</c:v>
                </c:pt>
                <c:pt idx="5">
                  <c:v>-5113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6-42AD-99C6-75A62784F9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-366</c:v>
                </c:pt>
                <c:pt idx="1">
                  <c:v>-289</c:v>
                </c:pt>
                <c:pt idx="2">
                  <c:v>663</c:v>
                </c:pt>
                <c:pt idx="3">
                  <c:v>8489</c:v>
                </c:pt>
                <c:pt idx="4">
                  <c:v>-9270</c:v>
                </c:pt>
                <c:pt idx="5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6-42AD-99C6-75A62784F9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-1532</c:v>
                </c:pt>
                <c:pt idx="1">
                  <c:v>-1797</c:v>
                </c:pt>
                <c:pt idx="2">
                  <c:v>-301</c:v>
                </c:pt>
                <c:pt idx="3">
                  <c:v>6179</c:v>
                </c:pt>
                <c:pt idx="4">
                  <c:v>71</c:v>
                </c:pt>
                <c:pt idx="5">
                  <c:v>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6-42AD-99C6-75A62784F9A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-4835</c:v>
                </c:pt>
                <c:pt idx="1">
                  <c:v>-4072</c:v>
                </c:pt>
                <c:pt idx="2">
                  <c:v>-807</c:v>
                </c:pt>
                <c:pt idx="3">
                  <c:v>15643</c:v>
                </c:pt>
                <c:pt idx="4">
                  <c:v>-3347</c:v>
                </c:pt>
                <c:pt idx="5">
                  <c:v>14312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6-42AD-99C6-75A62784F9A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-12605</c:v>
                </c:pt>
                <c:pt idx="1">
                  <c:v>-8527</c:v>
                </c:pt>
                <c:pt idx="2">
                  <c:v>977</c:v>
                </c:pt>
                <c:pt idx="3">
                  <c:v>2078</c:v>
                </c:pt>
                <c:pt idx="4">
                  <c:v>9867</c:v>
                </c:pt>
                <c:pt idx="5">
                  <c:v>-1791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6-42AD-99C6-75A62784F9A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-16101</c:v>
                </c:pt>
                <c:pt idx="1">
                  <c:v>-1317</c:v>
                </c:pt>
                <c:pt idx="2">
                  <c:v>24924</c:v>
                </c:pt>
                <c:pt idx="3">
                  <c:v>-32768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6-42AD-99C6-75A62784F9A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-2506</c:v>
                </c:pt>
                <c:pt idx="1">
                  <c:v>-2359</c:v>
                </c:pt>
                <c:pt idx="2">
                  <c:v>-564</c:v>
                </c:pt>
                <c:pt idx="3">
                  <c:v>-30048</c:v>
                </c:pt>
                <c:pt idx="4">
                  <c:v>-32768</c:v>
                </c:pt>
                <c:pt idx="5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06-42AD-99C6-75A62784F9A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-97</c:v>
                </c:pt>
                <c:pt idx="1">
                  <c:v>-284</c:v>
                </c:pt>
                <c:pt idx="2">
                  <c:v>-352</c:v>
                </c:pt>
                <c:pt idx="3">
                  <c:v>10812</c:v>
                </c:pt>
                <c:pt idx="4">
                  <c:v>-28576</c:v>
                </c:pt>
                <c:pt idx="5">
                  <c:v>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06-42AD-99C6-75A62784F9A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187</c:v>
                </c:pt>
                <c:pt idx="1">
                  <c:v>175</c:v>
                </c:pt>
                <c:pt idx="2">
                  <c:v>-51</c:v>
                </c:pt>
                <c:pt idx="3">
                  <c:v>-4384</c:v>
                </c:pt>
                <c:pt idx="4">
                  <c:v>-10511</c:v>
                </c:pt>
                <c:pt idx="5">
                  <c:v>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06-42AD-99C6-75A62784F9A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434</c:v>
                </c:pt>
                <c:pt idx="1">
                  <c:v>492</c:v>
                </c:pt>
                <c:pt idx="2">
                  <c:v>432</c:v>
                </c:pt>
                <c:pt idx="3">
                  <c:v>-9064</c:v>
                </c:pt>
                <c:pt idx="4">
                  <c:v>-4360</c:v>
                </c:pt>
                <c:pt idx="5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06-42AD-99C6-75A62784F9A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-1854</c:v>
                </c:pt>
                <c:pt idx="1">
                  <c:v>-2367</c:v>
                </c:pt>
                <c:pt idx="2">
                  <c:v>-921</c:v>
                </c:pt>
                <c:pt idx="3">
                  <c:v>-5217</c:v>
                </c:pt>
                <c:pt idx="4">
                  <c:v>-2398</c:v>
                </c:pt>
                <c:pt idx="5">
                  <c:v>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06-42AD-99C6-75A62784F9A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-1255</c:v>
                </c:pt>
                <c:pt idx="1">
                  <c:v>-777</c:v>
                </c:pt>
                <c:pt idx="2">
                  <c:v>-756</c:v>
                </c:pt>
                <c:pt idx="3">
                  <c:v>16352</c:v>
                </c:pt>
                <c:pt idx="4">
                  <c:v>-12718</c:v>
                </c:pt>
                <c:pt idx="5">
                  <c:v>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06-42AD-99C6-75A62784F9A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-5793</c:v>
                </c:pt>
                <c:pt idx="1">
                  <c:v>-4453</c:v>
                </c:pt>
                <c:pt idx="2">
                  <c:v>-878</c:v>
                </c:pt>
                <c:pt idx="3">
                  <c:v>32767</c:v>
                </c:pt>
                <c:pt idx="4">
                  <c:v>-18687</c:v>
                </c:pt>
                <c:pt idx="5">
                  <c:v>-3192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06-42AD-99C6-75A62784F9A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-9558</c:v>
                </c:pt>
                <c:pt idx="1">
                  <c:v>-9053</c:v>
                </c:pt>
                <c:pt idx="2">
                  <c:v>1564</c:v>
                </c:pt>
                <c:pt idx="3">
                  <c:v>3020</c:v>
                </c:pt>
                <c:pt idx="4">
                  <c:v>14444</c:v>
                </c:pt>
                <c:pt idx="5">
                  <c:v>-19951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06-42AD-99C6-75A62784F9A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-13287</c:v>
                </c:pt>
                <c:pt idx="1">
                  <c:v>3120</c:v>
                </c:pt>
                <c:pt idx="2">
                  <c:v>32767</c:v>
                </c:pt>
                <c:pt idx="3">
                  <c:v>-32768</c:v>
                </c:pt>
                <c:pt idx="4">
                  <c:v>32767</c:v>
                </c:pt>
                <c:pt idx="5">
                  <c:v>-14035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06-42AD-99C6-75A62784F9A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-1906</c:v>
                </c:pt>
                <c:pt idx="1">
                  <c:v>-2145</c:v>
                </c:pt>
                <c:pt idx="2">
                  <c:v>-712</c:v>
                </c:pt>
                <c:pt idx="3">
                  <c:v>32767</c:v>
                </c:pt>
                <c:pt idx="4">
                  <c:v>3558</c:v>
                </c:pt>
                <c:pt idx="5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06-42AD-99C6-75A62784F9A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250</c:v>
                </c:pt>
                <c:pt idx="1">
                  <c:v>77</c:v>
                </c:pt>
                <c:pt idx="2">
                  <c:v>75</c:v>
                </c:pt>
                <c:pt idx="3">
                  <c:v>32767</c:v>
                </c:pt>
                <c:pt idx="4">
                  <c:v>-6828</c:v>
                </c:pt>
                <c:pt idx="5">
                  <c:v>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06-42AD-99C6-75A62784F9A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377</c:v>
                </c:pt>
                <c:pt idx="1">
                  <c:v>120</c:v>
                </c:pt>
                <c:pt idx="2">
                  <c:v>243</c:v>
                </c:pt>
                <c:pt idx="3">
                  <c:v>19517</c:v>
                </c:pt>
                <c:pt idx="4">
                  <c:v>-1668</c:v>
                </c:pt>
                <c:pt idx="5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06-42AD-99C6-75A62784F9A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828</c:v>
                </c:pt>
                <c:pt idx="1">
                  <c:v>-772</c:v>
                </c:pt>
                <c:pt idx="2">
                  <c:v>-386</c:v>
                </c:pt>
                <c:pt idx="3">
                  <c:v>6202</c:v>
                </c:pt>
                <c:pt idx="4">
                  <c:v>4627</c:v>
                </c:pt>
                <c:pt idx="5">
                  <c:v>-2438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06-42AD-99C6-75A62784F9A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-153</c:v>
                </c:pt>
                <c:pt idx="1">
                  <c:v>-845</c:v>
                </c:pt>
                <c:pt idx="2">
                  <c:v>97</c:v>
                </c:pt>
                <c:pt idx="3">
                  <c:v>-269</c:v>
                </c:pt>
                <c:pt idx="4">
                  <c:v>9925</c:v>
                </c:pt>
                <c:pt idx="5">
                  <c:v>16970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06-42AD-99C6-75A62784F9A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-549</c:v>
                </c:pt>
                <c:pt idx="1">
                  <c:v>-1018</c:v>
                </c:pt>
                <c:pt idx="2">
                  <c:v>-77</c:v>
                </c:pt>
                <c:pt idx="3">
                  <c:v>-7731</c:v>
                </c:pt>
                <c:pt idx="4">
                  <c:v>7027</c:v>
                </c:pt>
                <c:pt idx="5">
                  <c:v>28253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06-42AD-99C6-75A62784F9A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-2608</c:v>
                </c:pt>
                <c:pt idx="1">
                  <c:v>-2972</c:v>
                </c:pt>
                <c:pt idx="2">
                  <c:v>-1442</c:v>
                </c:pt>
                <c:pt idx="3">
                  <c:v>678</c:v>
                </c:pt>
                <c:pt idx="4">
                  <c:v>-12304</c:v>
                </c:pt>
                <c:pt idx="5">
                  <c:v>24252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F06-42AD-99C6-75A62784F9A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-11083</c:v>
                </c:pt>
                <c:pt idx="1">
                  <c:v>-6947</c:v>
                </c:pt>
                <c:pt idx="2">
                  <c:v>1611</c:v>
                </c:pt>
                <c:pt idx="3">
                  <c:v>11358</c:v>
                </c:pt>
                <c:pt idx="4">
                  <c:v>-27642</c:v>
                </c:pt>
                <c:pt idx="5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F06-42AD-99C6-75A62784F9A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-32768</c:v>
                </c:pt>
                <c:pt idx="1">
                  <c:v>8990</c:v>
                </c:pt>
                <c:pt idx="2">
                  <c:v>32767</c:v>
                </c:pt>
                <c:pt idx="3">
                  <c:v>-32768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06-42AD-99C6-75A62784F9A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-2850</c:v>
                </c:pt>
                <c:pt idx="1">
                  <c:v>-3075</c:v>
                </c:pt>
                <c:pt idx="2">
                  <c:v>-745</c:v>
                </c:pt>
                <c:pt idx="3">
                  <c:v>-32768</c:v>
                </c:pt>
                <c:pt idx="4">
                  <c:v>-32768</c:v>
                </c:pt>
                <c:pt idx="5">
                  <c:v>-3022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06-42AD-99C6-75A62784F9A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-235</c:v>
                </c:pt>
                <c:pt idx="1">
                  <c:v>-568</c:v>
                </c:pt>
                <c:pt idx="2">
                  <c:v>-117</c:v>
                </c:pt>
                <c:pt idx="3">
                  <c:v>15785</c:v>
                </c:pt>
                <c:pt idx="4">
                  <c:v>-23265</c:v>
                </c:pt>
                <c:pt idx="5">
                  <c:v>-2406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06-42AD-99C6-75A62784F9A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235</c:v>
                </c:pt>
                <c:pt idx="1">
                  <c:v>62</c:v>
                </c:pt>
                <c:pt idx="2">
                  <c:v>-257</c:v>
                </c:pt>
                <c:pt idx="3">
                  <c:v>10111</c:v>
                </c:pt>
                <c:pt idx="4">
                  <c:v>-9501</c:v>
                </c:pt>
                <c:pt idx="5">
                  <c:v>-4661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F06-42AD-99C6-75A62784F9A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840</c:v>
                </c:pt>
                <c:pt idx="1">
                  <c:v>347</c:v>
                </c:pt>
                <c:pt idx="2">
                  <c:v>480</c:v>
                </c:pt>
                <c:pt idx="3">
                  <c:v>-4161</c:v>
                </c:pt>
                <c:pt idx="4">
                  <c:v>10610</c:v>
                </c:pt>
                <c:pt idx="5">
                  <c:v>-12224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06-42AD-99C6-75A62784F9A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399</c:v>
                </c:pt>
                <c:pt idx="1">
                  <c:v>-522</c:v>
                </c:pt>
                <c:pt idx="2">
                  <c:v>3</c:v>
                </c:pt>
                <c:pt idx="3">
                  <c:v>1020</c:v>
                </c:pt>
                <c:pt idx="4">
                  <c:v>-808</c:v>
                </c:pt>
                <c:pt idx="5">
                  <c:v>-7979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F06-42AD-99C6-75A62784F9A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-74</c:v>
                </c:pt>
                <c:pt idx="1">
                  <c:v>-301</c:v>
                </c:pt>
                <c:pt idx="2">
                  <c:v>34</c:v>
                </c:pt>
                <c:pt idx="3">
                  <c:v>21316</c:v>
                </c:pt>
                <c:pt idx="4">
                  <c:v>-19668</c:v>
                </c:pt>
                <c:pt idx="5">
                  <c:v>26599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F06-42AD-99C6-75A62784F9A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-7690</c:v>
                </c:pt>
                <c:pt idx="1">
                  <c:v>-4843</c:v>
                </c:pt>
                <c:pt idx="2">
                  <c:v>-1405</c:v>
                </c:pt>
                <c:pt idx="3">
                  <c:v>28307</c:v>
                </c:pt>
                <c:pt idx="4">
                  <c:v>-14554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F06-42AD-99C6-75A62784F9A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-10726</c:v>
                </c:pt>
                <c:pt idx="1">
                  <c:v>-4791</c:v>
                </c:pt>
                <c:pt idx="2">
                  <c:v>1784</c:v>
                </c:pt>
                <c:pt idx="3">
                  <c:v>24798</c:v>
                </c:pt>
                <c:pt idx="4">
                  <c:v>3211</c:v>
                </c:pt>
                <c:pt idx="5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F06-42AD-99C6-75A62784F9A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-32768</c:v>
                </c:pt>
                <c:pt idx="1">
                  <c:v>11098</c:v>
                </c:pt>
                <c:pt idx="2">
                  <c:v>32767</c:v>
                </c:pt>
                <c:pt idx="3">
                  <c:v>-32768</c:v>
                </c:pt>
                <c:pt idx="4">
                  <c:v>32767</c:v>
                </c:pt>
                <c:pt idx="5">
                  <c:v>-4136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F06-42AD-99C6-75A62784F9A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-3531</c:v>
                </c:pt>
                <c:pt idx="1">
                  <c:v>-4379</c:v>
                </c:pt>
                <c:pt idx="2">
                  <c:v>-1200</c:v>
                </c:pt>
                <c:pt idx="3">
                  <c:v>-32768</c:v>
                </c:pt>
                <c:pt idx="4">
                  <c:v>-32768</c:v>
                </c:pt>
                <c:pt idx="5">
                  <c:v>-4551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F06-42AD-99C6-75A62784F9A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-143</c:v>
                </c:pt>
                <c:pt idx="1">
                  <c:v>-376</c:v>
                </c:pt>
                <c:pt idx="2">
                  <c:v>-95</c:v>
                </c:pt>
                <c:pt idx="3">
                  <c:v>9760</c:v>
                </c:pt>
                <c:pt idx="4">
                  <c:v>-25369</c:v>
                </c:pt>
                <c:pt idx="5">
                  <c:v>-8414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F06-42AD-99C6-75A62784F9A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282</c:v>
                </c:pt>
                <c:pt idx="1">
                  <c:v>65</c:v>
                </c:pt>
                <c:pt idx="2">
                  <c:v>99</c:v>
                </c:pt>
                <c:pt idx="3">
                  <c:v>2456</c:v>
                </c:pt>
                <c:pt idx="4">
                  <c:v>4994</c:v>
                </c:pt>
                <c:pt idx="5">
                  <c:v>-17845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F06-42AD-99C6-75A62784F9A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279</c:v>
                </c:pt>
                <c:pt idx="1">
                  <c:v>73</c:v>
                </c:pt>
                <c:pt idx="2">
                  <c:v>315</c:v>
                </c:pt>
                <c:pt idx="3">
                  <c:v>-10950</c:v>
                </c:pt>
                <c:pt idx="4">
                  <c:v>-699</c:v>
                </c:pt>
                <c:pt idx="5">
                  <c:v>-21060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F06-42AD-99C6-75A62784F9A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417</c:v>
                </c:pt>
                <c:pt idx="1">
                  <c:v>-15</c:v>
                </c:pt>
                <c:pt idx="2">
                  <c:v>315</c:v>
                </c:pt>
                <c:pt idx="3">
                  <c:v>-9004</c:v>
                </c:pt>
                <c:pt idx="4">
                  <c:v>-31733</c:v>
                </c:pt>
                <c:pt idx="5">
                  <c:v>5910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F06-42AD-99C6-75A62784F9A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-28</c:v>
                </c:pt>
                <c:pt idx="1">
                  <c:v>91</c:v>
                </c:pt>
                <c:pt idx="2">
                  <c:v>494</c:v>
                </c:pt>
                <c:pt idx="3">
                  <c:v>25160</c:v>
                </c:pt>
                <c:pt idx="4">
                  <c:v>-32768</c:v>
                </c:pt>
                <c:pt idx="5">
                  <c:v>25106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F06-42AD-99C6-75A62784F9A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-10021</c:v>
                </c:pt>
                <c:pt idx="1">
                  <c:v>-6298</c:v>
                </c:pt>
                <c:pt idx="2">
                  <c:v>-1537</c:v>
                </c:pt>
                <c:pt idx="3">
                  <c:v>1102</c:v>
                </c:pt>
                <c:pt idx="4">
                  <c:v>6199</c:v>
                </c:pt>
                <c:pt idx="5">
                  <c:v>14156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F06-42AD-99C6-75A62784F9A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-10076</c:v>
                </c:pt>
                <c:pt idx="1">
                  <c:v>-6954</c:v>
                </c:pt>
                <c:pt idx="2">
                  <c:v>1469</c:v>
                </c:pt>
                <c:pt idx="3">
                  <c:v>-32768</c:v>
                </c:pt>
                <c:pt idx="4">
                  <c:v>32767</c:v>
                </c:pt>
                <c:pt idx="5">
                  <c:v>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F06-42AD-99C6-75A62784F9A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-22365</c:v>
                </c:pt>
                <c:pt idx="1">
                  <c:v>-19411</c:v>
                </c:pt>
                <c:pt idx="2">
                  <c:v>-897</c:v>
                </c:pt>
                <c:pt idx="3">
                  <c:v>32767</c:v>
                </c:pt>
                <c:pt idx="4">
                  <c:v>32767</c:v>
                </c:pt>
                <c:pt idx="5">
                  <c:v>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F06-42AD-99C6-75A62784F9A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-2742</c:v>
                </c:pt>
                <c:pt idx="1">
                  <c:v>-2396</c:v>
                </c:pt>
                <c:pt idx="2">
                  <c:v>128</c:v>
                </c:pt>
                <c:pt idx="3">
                  <c:v>32767</c:v>
                </c:pt>
                <c:pt idx="4">
                  <c:v>-12624</c:v>
                </c:pt>
                <c:pt idx="5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F06-42AD-99C6-75A62784F9A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-53</c:v>
                </c:pt>
                <c:pt idx="1">
                  <c:v>-178</c:v>
                </c:pt>
                <c:pt idx="2">
                  <c:v>-234</c:v>
                </c:pt>
                <c:pt idx="3">
                  <c:v>32767</c:v>
                </c:pt>
                <c:pt idx="4">
                  <c:v>-4015</c:v>
                </c:pt>
                <c:pt idx="5">
                  <c:v>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F06-42AD-99C6-75A62784F9A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105</c:v>
                </c:pt>
                <c:pt idx="1">
                  <c:v>905</c:v>
                </c:pt>
                <c:pt idx="2">
                  <c:v>-61</c:v>
                </c:pt>
                <c:pt idx="3">
                  <c:v>13219</c:v>
                </c:pt>
                <c:pt idx="4">
                  <c:v>5088</c:v>
                </c:pt>
                <c:pt idx="5">
                  <c:v>-12716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F06-42AD-99C6-75A62784F9A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979</c:v>
                </c:pt>
                <c:pt idx="1">
                  <c:v>424</c:v>
                </c:pt>
                <c:pt idx="2">
                  <c:v>404</c:v>
                </c:pt>
                <c:pt idx="3">
                  <c:v>6344</c:v>
                </c:pt>
                <c:pt idx="4">
                  <c:v>2470</c:v>
                </c:pt>
                <c:pt idx="5">
                  <c:v>-3779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F06-42AD-99C6-75A62784F9A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-1295</c:v>
                </c:pt>
                <c:pt idx="1">
                  <c:v>-926</c:v>
                </c:pt>
                <c:pt idx="2">
                  <c:v>686</c:v>
                </c:pt>
                <c:pt idx="3">
                  <c:v>8298</c:v>
                </c:pt>
                <c:pt idx="4">
                  <c:v>4176</c:v>
                </c:pt>
                <c:pt idx="5">
                  <c:v>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F06-42AD-99C6-75A62784F9A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-5641</c:v>
                </c:pt>
                <c:pt idx="1">
                  <c:v>-5032</c:v>
                </c:pt>
                <c:pt idx="2">
                  <c:v>855</c:v>
                </c:pt>
                <c:pt idx="3">
                  <c:v>24305</c:v>
                </c:pt>
                <c:pt idx="4">
                  <c:v>-14007</c:v>
                </c:pt>
                <c:pt idx="5">
                  <c:v>24413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F06-42AD-99C6-75A62784F9A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-8014</c:v>
                </c:pt>
                <c:pt idx="1">
                  <c:v>-3108</c:v>
                </c:pt>
                <c:pt idx="2">
                  <c:v>4187</c:v>
                </c:pt>
                <c:pt idx="3">
                  <c:v>16724</c:v>
                </c:pt>
                <c:pt idx="4">
                  <c:v>-15895</c:v>
                </c:pt>
                <c:pt idx="5">
                  <c:v>23054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F06-42AD-99C6-75A62784F9A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-19828</c:v>
                </c:pt>
                <c:pt idx="1">
                  <c:v>-9292</c:v>
                </c:pt>
                <c:pt idx="2">
                  <c:v>3092</c:v>
                </c:pt>
                <c:pt idx="3">
                  <c:v>-32768</c:v>
                </c:pt>
                <c:pt idx="4">
                  <c:v>32767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F06-42AD-99C6-75A62784F9A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-909</c:v>
                </c:pt>
                <c:pt idx="1">
                  <c:v>-4628</c:v>
                </c:pt>
                <c:pt idx="2">
                  <c:v>1567</c:v>
                </c:pt>
                <c:pt idx="3">
                  <c:v>-32768</c:v>
                </c:pt>
                <c:pt idx="4">
                  <c:v>-23206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F06-42AD-99C6-75A62784F9A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-328</c:v>
                </c:pt>
                <c:pt idx="1">
                  <c:v>-618</c:v>
                </c:pt>
                <c:pt idx="2">
                  <c:v>-1237</c:v>
                </c:pt>
                <c:pt idx="3">
                  <c:v>21157</c:v>
                </c:pt>
                <c:pt idx="4">
                  <c:v>-16735</c:v>
                </c:pt>
                <c:pt idx="5">
                  <c:v>15715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F06-42AD-99C6-75A62784F9A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-103</c:v>
                </c:pt>
                <c:pt idx="1">
                  <c:v>-239</c:v>
                </c:pt>
                <c:pt idx="2">
                  <c:v>491</c:v>
                </c:pt>
                <c:pt idx="3">
                  <c:v>25100</c:v>
                </c:pt>
                <c:pt idx="4">
                  <c:v>2892</c:v>
                </c:pt>
                <c:pt idx="5">
                  <c:v>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F06-42AD-99C6-75A62784F9A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-384</c:v>
                </c:pt>
                <c:pt idx="1">
                  <c:v>-1629</c:v>
                </c:pt>
                <c:pt idx="2">
                  <c:v>339</c:v>
                </c:pt>
                <c:pt idx="3">
                  <c:v>15995</c:v>
                </c:pt>
                <c:pt idx="4">
                  <c:v>-1426</c:v>
                </c:pt>
                <c:pt idx="5">
                  <c:v>-15069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F06-42AD-99C6-75A62784F9A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62</c:v>
                </c:pt>
                <c:pt idx="1">
                  <c:v>-606</c:v>
                </c:pt>
                <c:pt idx="2">
                  <c:v>84</c:v>
                </c:pt>
                <c:pt idx="3">
                  <c:v>6241</c:v>
                </c:pt>
                <c:pt idx="4">
                  <c:v>-9847</c:v>
                </c:pt>
                <c:pt idx="5">
                  <c:v>-19447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F06-42AD-99C6-75A62784F9A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-226</c:v>
                </c:pt>
                <c:pt idx="1">
                  <c:v>-318</c:v>
                </c:pt>
                <c:pt idx="2">
                  <c:v>282</c:v>
                </c:pt>
                <c:pt idx="3">
                  <c:v>7798</c:v>
                </c:pt>
                <c:pt idx="4">
                  <c:v>-18994</c:v>
                </c:pt>
                <c:pt idx="5">
                  <c:v>-9506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F06-42AD-99C6-75A62784F9A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-329</c:v>
                </c:pt>
                <c:pt idx="1">
                  <c:v>-2561</c:v>
                </c:pt>
                <c:pt idx="2">
                  <c:v>-685</c:v>
                </c:pt>
                <c:pt idx="3">
                  <c:v>15651</c:v>
                </c:pt>
                <c:pt idx="4">
                  <c:v>-22976</c:v>
                </c:pt>
                <c:pt idx="5">
                  <c:v>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F06-42AD-99C6-75A62784F9A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-12141</c:v>
                </c:pt>
                <c:pt idx="1">
                  <c:v>-4336</c:v>
                </c:pt>
                <c:pt idx="2">
                  <c:v>1375</c:v>
                </c:pt>
                <c:pt idx="3">
                  <c:v>11955</c:v>
                </c:pt>
                <c:pt idx="4">
                  <c:v>-11836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F06-42AD-99C6-75A62784F9A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-17045</c:v>
                </c:pt>
                <c:pt idx="1">
                  <c:v>-15946</c:v>
                </c:pt>
                <c:pt idx="2">
                  <c:v>733</c:v>
                </c:pt>
                <c:pt idx="3">
                  <c:v>-32768</c:v>
                </c:pt>
                <c:pt idx="4">
                  <c:v>32767</c:v>
                </c:pt>
                <c:pt idx="5">
                  <c:v>-19840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F06-42AD-99C6-75A62784F9A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-3669</c:v>
                </c:pt>
                <c:pt idx="1">
                  <c:v>-3189</c:v>
                </c:pt>
                <c:pt idx="2">
                  <c:v>-1097</c:v>
                </c:pt>
                <c:pt idx="3">
                  <c:v>22056</c:v>
                </c:pt>
                <c:pt idx="4">
                  <c:v>32767</c:v>
                </c:pt>
                <c:pt idx="5">
                  <c:v>-4100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F06-42AD-99C6-75A62784F9A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F06-42AD-99C6-75A62784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14560"/>
        <c:axId val="569715280"/>
      </c:lineChart>
      <c:catAx>
        <c:axId val="5697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5280"/>
        <c:crosses val="autoZero"/>
        <c:auto val="1"/>
        <c:lblAlgn val="ctr"/>
        <c:lblOffset val="100"/>
        <c:noMultiLvlLbl val="0"/>
      </c:catAx>
      <c:valAx>
        <c:axId val="5697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755DB-08B9-007C-A6BB-70DD4D678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59</v>
      </c>
      <c r="B2" s="2">
        <v>575</v>
      </c>
      <c r="C2" s="2">
        <v>535</v>
      </c>
      <c r="D2" s="2">
        <v>13262</v>
      </c>
      <c r="E2" s="2">
        <v>-13164</v>
      </c>
      <c r="F2" s="2">
        <v>-5113</v>
      </c>
    </row>
    <row r="3" spans="1:6" x14ac:dyDescent="0.3">
      <c r="A3" s="2">
        <v>-366</v>
      </c>
      <c r="B3" s="2">
        <v>-289</v>
      </c>
      <c r="C3" s="2">
        <v>663</v>
      </c>
      <c r="D3" s="2">
        <v>8489</v>
      </c>
      <c r="E3" s="2">
        <v>-9270</v>
      </c>
      <c r="F3" s="2">
        <v>959</v>
      </c>
    </row>
    <row r="4" spans="1:6" x14ac:dyDescent="0.3">
      <c r="A4" s="2">
        <v>-1532</v>
      </c>
      <c r="B4" s="2">
        <v>-1797</v>
      </c>
      <c r="C4" s="2">
        <v>-301</v>
      </c>
      <c r="D4" s="2">
        <v>6179</v>
      </c>
      <c r="E4" s="2">
        <v>71</v>
      </c>
      <c r="F4" s="2">
        <v>9942</v>
      </c>
    </row>
    <row r="5" spans="1:6" x14ac:dyDescent="0.3">
      <c r="A5" s="2">
        <v>-4835</v>
      </c>
      <c r="B5" s="2">
        <v>-4072</v>
      </c>
      <c r="C5" s="2">
        <v>-807</v>
      </c>
      <c r="D5" s="2">
        <v>15643</v>
      </c>
      <c r="E5" s="2">
        <v>-3347</v>
      </c>
      <c r="F5" s="2">
        <v>14312</v>
      </c>
    </row>
    <row r="6" spans="1:6" x14ac:dyDescent="0.3">
      <c r="A6" s="2">
        <v>-12605</v>
      </c>
      <c r="B6" s="2">
        <v>-8527</v>
      </c>
      <c r="C6" s="2">
        <v>977</v>
      </c>
      <c r="D6" s="2">
        <v>2078</v>
      </c>
      <c r="E6" s="2">
        <v>9867</v>
      </c>
      <c r="F6" s="2">
        <v>-1791</v>
      </c>
    </row>
    <row r="7" spans="1:6" x14ac:dyDescent="0.3">
      <c r="A7" s="2">
        <v>-16101</v>
      </c>
      <c r="B7" s="2">
        <v>-1317</v>
      </c>
      <c r="C7" s="2">
        <v>24924</v>
      </c>
      <c r="D7" s="2">
        <v>-32768</v>
      </c>
      <c r="E7" s="2">
        <v>32767</v>
      </c>
      <c r="F7" s="2">
        <v>-32768</v>
      </c>
    </row>
    <row r="8" spans="1:6" x14ac:dyDescent="0.3">
      <c r="A8" s="2">
        <v>-2506</v>
      </c>
      <c r="B8" s="2">
        <v>-2359</v>
      </c>
      <c r="C8" s="2">
        <v>-564</v>
      </c>
      <c r="D8" s="2">
        <v>-30048</v>
      </c>
      <c r="E8" s="2">
        <v>-32768</v>
      </c>
      <c r="F8" s="2">
        <v>3911</v>
      </c>
    </row>
    <row r="9" spans="1:6" x14ac:dyDescent="0.3">
      <c r="A9" s="2">
        <v>-97</v>
      </c>
      <c r="B9" s="2">
        <v>-284</v>
      </c>
      <c r="C9" s="2">
        <v>-352</v>
      </c>
      <c r="D9" s="2">
        <v>10812</v>
      </c>
      <c r="E9" s="2">
        <v>-28576</v>
      </c>
      <c r="F9" s="2">
        <v>6046</v>
      </c>
    </row>
    <row r="10" spans="1:6" x14ac:dyDescent="0.3">
      <c r="A10" s="2">
        <v>187</v>
      </c>
      <c r="B10" s="2">
        <v>175</v>
      </c>
      <c r="C10" s="2">
        <v>-51</v>
      </c>
      <c r="D10" s="2">
        <v>-4384</v>
      </c>
      <c r="E10" s="2">
        <v>-10511</v>
      </c>
      <c r="F10" s="2">
        <v>1845</v>
      </c>
    </row>
    <row r="11" spans="1:6" x14ac:dyDescent="0.3">
      <c r="A11" s="2">
        <v>434</v>
      </c>
      <c r="B11" s="2">
        <v>492</v>
      </c>
      <c r="C11" s="2">
        <v>432</v>
      </c>
      <c r="D11" s="2">
        <v>-9064</v>
      </c>
      <c r="E11" s="2">
        <v>-4360</v>
      </c>
      <c r="F11" s="2">
        <v>1890</v>
      </c>
    </row>
    <row r="12" spans="1:6" x14ac:dyDescent="0.3">
      <c r="A12" s="2">
        <v>-1854</v>
      </c>
      <c r="B12" s="2">
        <v>-2367</v>
      </c>
      <c r="C12" s="2">
        <v>-921</v>
      </c>
      <c r="D12" s="2">
        <v>-5217</v>
      </c>
      <c r="E12" s="2">
        <v>-2398</v>
      </c>
      <c r="F12" s="2">
        <v>5794</v>
      </c>
    </row>
    <row r="13" spans="1:6" x14ac:dyDescent="0.3">
      <c r="A13" s="2">
        <v>-1255</v>
      </c>
      <c r="B13" s="2">
        <v>-777</v>
      </c>
      <c r="C13" s="2">
        <v>-756</v>
      </c>
      <c r="D13" s="2">
        <v>16352</v>
      </c>
      <c r="E13" s="2">
        <v>-12718</v>
      </c>
      <c r="F13" s="2">
        <v>7057</v>
      </c>
    </row>
    <row r="14" spans="1:6" x14ac:dyDescent="0.3">
      <c r="A14" s="2">
        <v>-5793</v>
      </c>
      <c r="B14" s="2">
        <v>-4453</v>
      </c>
      <c r="C14" s="2">
        <v>-878</v>
      </c>
      <c r="D14" s="2">
        <v>32767</v>
      </c>
      <c r="E14" s="2">
        <v>-18687</v>
      </c>
      <c r="F14" s="2">
        <v>-3192</v>
      </c>
    </row>
    <row r="15" spans="1:6" x14ac:dyDescent="0.3">
      <c r="A15" s="2">
        <v>-9558</v>
      </c>
      <c r="B15" s="2">
        <v>-9053</v>
      </c>
      <c r="C15" s="2">
        <v>1564</v>
      </c>
      <c r="D15" s="2">
        <v>3020</v>
      </c>
      <c r="E15" s="2">
        <v>14444</v>
      </c>
      <c r="F15" s="2">
        <v>-19951</v>
      </c>
    </row>
    <row r="16" spans="1:6" x14ac:dyDescent="0.3">
      <c r="A16" s="2">
        <v>-13287</v>
      </c>
      <c r="B16" s="2">
        <v>3120</v>
      </c>
      <c r="C16" s="2">
        <v>32767</v>
      </c>
      <c r="D16" s="2">
        <v>-32768</v>
      </c>
      <c r="E16" s="2">
        <v>32767</v>
      </c>
      <c r="F16" s="2">
        <v>-14035</v>
      </c>
    </row>
    <row r="17" spans="1:6" x14ac:dyDescent="0.3">
      <c r="A17" s="2">
        <v>-1906</v>
      </c>
      <c r="B17" s="2">
        <v>-2145</v>
      </c>
      <c r="C17" s="2">
        <v>-712</v>
      </c>
      <c r="D17" s="2">
        <v>32767</v>
      </c>
      <c r="E17" s="2">
        <v>3558</v>
      </c>
      <c r="F17" s="2">
        <v>3298</v>
      </c>
    </row>
    <row r="18" spans="1:6" x14ac:dyDescent="0.3">
      <c r="A18" s="2">
        <v>250</v>
      </c>
      <c r="B18" s="2">
        <v>77</v>
      </c>
      <c r="C18" s="2">
        <v>75</v>
      </c>
      <c r="D18" s="2">
        <v>32767</v>
      </c>
      <c r="E18" s="2">
        <v>-6828</v>
      </c>
      <c r="F18" s="2">
        <v>5013</v>
      </c>
    </row>
    <row r="19" spans="1:6" x14ac:dyDescent="0.3">
      <c r="A19" s="2">
        <v>377</v>
      </c>
      <c r="B19" s="2">
        <v>120</v>
      </c>
      <c r="C19" s="2">
        <v>243</v>
      </c>
      <c r="D19" s="2">
        <v>19517</v>
      </c>
      <c r="E19" s="2">
        <v>-1668</v>
      </c>
      <c r="F19" s="2">
        <v>644</v>
      </c>
    </row>
    <row r="20" spans="1:6" x14ac:dyDescent="0.3">
      <c r="A20" s="2">
        <v>828</v>
      </c>
      <c r="B20" s="2">
        <v>-772</v>
      </c>
      <c r="C20" s="2">
        <v>-386</v>
      </c>
      <c r="D20" s="2">
        <v>6202</v>
      </c>
      <c r="E20" s="2">
        <v>4627</v>
      </c>
      <c r="F20" s="2">
        <v>-2438</v>
      </c>
    </row>
    <row r="21" spans="1:6" x14ac:dyDescent="0.3">
      <c r="A21" s="2">
        <v>-153</v>
      </c>
      <c r="B21" s="2">
        <v>-845</v>
      </c>
      <c r="C21" s="2">
        <v>97</v>
      </c>
      <c r="D21" s="2">
        <v>-269</v>
      </c>
      <c r="E21" s="2">
        <v>9925</v>
      </c>
      <c r="F21" s="2">
        <v>16970</v>
      </c>
    </row>
    <row r="22" spans="1:6" x14ac:dyDescent="0.3">
      <c r="A22" s="2">
        <v>-549</v>
      </c>
      <c r="B22" s="2">
        <v>-1018</v>
      </c>
      <c r="C22" s="2">
        <v>-77</v>
      </c>
      <c r="D22" s="2">
        <v>-7731</v>
      </c>
      <c r="E22" s="2">
        <v>7027</v>
      </c>
      <c r="F22" s="2">
        <v>28253</v>
      </c>
    </row>
    <row r="23" spans="1:6" x14ac:dyDescent="0.3">
      <c r="A23" s="2">
        <v>-2608</v>
      </c>
      <c r="B23" s="2">
        <v>-2972</v>
      </c>
      <c r="C23" s="2">
        <v>-1442</v>
      </c>
      <c r="D23" s="2">
        <v>678</v>
      </c>
      <c r="E23" s="2">
        <v>-12304</v>
      </c>
      <c r="F23" s="2">
        <v>24252</v>
      </c>
    </row>
    <row r="24" spans="1:6" x14ac:dyDescent="0.3">
      <c r="A24" s="2">
        <v>-11083</v>
      </c>
      <c r="B24" s="2">
        <v>-6947</v>
      </c>
      <c r="C24" s="2">
        <v>1611</v>
      </c>
      <c r="D24" s="2">
        <v>11358</v>
      </c>
      <c r="E24" s="2">
        <v>-27642</v>
      </c>
      <c r="F24" s="2">
        <v>359</v>
      </c>
    </row>
    <row r="25" spans="1:6" x14ac:dyDescent="0.3">
      <c r="A25" s="2">
        <v>-32768</v>
      </c>
      <c r="B25" s="2">
        <v>8990</v>
      </c>
      <c r="C25" s="2">
        <v>32767</v>
      </c>
      <c r="D25" s="2">
        <v>-32768</v>
      </c>
      <c r="E25" s="2">
        <v>32767</v>
      </c>
      <c r="F25" s="2">
        <v>-32768</v>
      </c>
    </row>
    <row r="26" spans="1:6" x14ac:dyDescent="0.3">
      <c r="A26" s="2">
        <v>-2850</v>
      </c>
      <c r="B26" s="2">
        <v>-3075</v>
      </c>
      <c r="C26" s="2">
        <v>-745</v>
      </c>
      <c r="D26" s="2">
        <v>-32768</v>
      </c>
      <c r="E26" s="2">
        <v>-32768</v>
      </c>
      <c r="F26" s="2">
        <v>-3022</v>
      </c>
    </row>
    <row r="27" spans="1:6" x14ac:dyDescent="0.3">
      <c r="A27" s="2">
        <v>-235</v>
      </c>
      <c r="B27" s="2">
        <v>-568</v>
      </c>
      <c r="C27" s="2">
        <v>-117</v>
      </c>
      <c r="D27" s="2">
        <v>15785</v>
      </c>
      <c r="E27" s="2">
        <v>-23265</v>
      </c>
      <c r="F27" s="2">
        <v>-2406</v>
      </c>
    </row>
    <row r="28" spans="1:6" x14ac:dyDescent="0.3">
      <c r="A28" s="2">
        <v>235</v>
      </c>
      <c r="B28" s="2">
        <v>62</v>
      </c>
      <c r="C28" s="2">
        <v>-257</v>
      </c>
      <c r="D28" s="2">
        <v>10111</v>
      </c>
      <c r="E28" s="2">
        <v>-9501</v>
      </c>
      <c r="F28" s="2">
        <v>-4661</v>
      </c>
    </row>
    <row r="29" spans="1:6" x14ac:dyDescent="0.3">
      <c r="A29" s="2">
        <v>840</v>
      </c>
      <c r="B29" s="2">
        <v>347</v>
      </c>
      <c r="C29" s="2">
        <v>480</v>
      </c>
      <c r="D29" s="2">
        <v>-4161</v>
      </c>
      <c r="E29" s="2">
        <v>10610</v>
      </c>
      <c r="F29" s="2">
        <v>-12224</v>
      </c>
    </row>
    <row r="30" spans="1:6" x14ac:dyDescent="0.3">
      <c r="A30" s="2">
        <v>399</v>
      </c>
      <c r="B30" s="2">
        <v>-522</v>
      </c>
      <c r="C30" s="2">
        <v>3</v>
      </c>
      <c r="D30" s="2">
        <v>1020</v>
      </c>
      <c r="E30" s="2">
        <v>-808</v>
      </c>
      <c r="F30" s="2">
        <v>-7979</v>
      </c>
    </row>
    <row r="31" spans="1:6" x14ac:dyDescent="0.3">
      <c r="A31" s="2">
        <v>-74</v>
      </c>
      <c r="B31" s="2">
        <v>-301</v>
      </c>
      <c r="C31" s="2">
        <v>34</v>
      </c>
      <c r="D31" s="2">
        <v>21316</v>
      </c>
      <c r="E31" s="2">
        <v>-19668</v>
      </c>
      <c r="F31" s="2">
        <v>26599</v>
      </c>
    </row>
    <row r="32" spans="1:6" x14ac:dyDescent="0.3">
      <c r="A32" s="2">
        <v>-7690</v>
      </c>
      <c r="B32" s="2">
        <v>-4843</v>
      </c>
      <c r="C32" s="2">
        <v>-1405</v>
      </c>
      <c r="D32" s="2">
        <v>28307</v>
      </c>
      <c r="E32" s="2">
        <v>-14554</v>
      </c>
      <c r="F32" s="2">
        <v>32767</v>
      </c>
    </row>
    <row r="33" spans="1:6" x14ac:dyDescent="0.3">
      <c r="A33" s="2">
        <v>-10726</v>
      </c>
      <c r="B33" s="2">
        <v>-4791</v>
      </c>
      <c r="C33" s="2">
        <v>1784</v>
      </c>
      <c r="D33" s="2">
        <v>24798</v>
      </c>
      <c r="E33" s="2">
        <v>3211</v>
      </c>
      <c r="F33" s="2">
        <v>2816</v>
      </c>
    </row>
    <row r="34" spans="1:6" x14ac:dyDescent="0.3">
      <c r="A34" s="2">
        <v>-32768</v>
      </c>
      <c r="B34" s="2">
        <v>11098</v>
      </c>
      <c r="C34" s="2">
        <v>32767</v>
      </c>
      <c r="D34" s="2">
        <v>-32768</v>
      </c>
      <c r="E34" s="2">
        <v>32767</v>
      </c>
      <c r="F34" s="2">
        <v>-4136</v>
      </c>
    </row>
    <row r="35" spans="1:6" x14ac:dyDescent="0.3">
      <c r="A35" s="2">
        <v>-3531</v>
      </c>
      <c r="B35" s="2">
        <v>-4379</v>
      </c>
      <c r="C35" s="2">
        <v>-1200</v>
      </c>
      <c r="D35" s="2">
        <v>-32768</v>
      </c>
      <c r="E35" s="2">
        <v>-32768</v>
      </c>
      <c r="F35" s="2">
        <v>-4551</v>
      </c>
    </row>
    <row r="36" spans="1:6" x14ac:dyDescent="0.3">
      <c r="A36" s="2">
        <v>-143</v>
      </c>
      <c r="B36" s="2">
        <v>-376</v>
      </c>
      <c r="C36" s="2">
        <v>-95</v>
      </c>
      <c r="D36" s="2">
        <v>9760</v>
      </c>
      <c r="E36" s="2">
        <v>-25369</v>
      </c>
      <c r="F36" s="2">
        <v>-8414</v>
      </c>
    </row>
    <row r="37" spans="1:6" x14ac:dyDescent="0.3">
      <c r="A37" s="2">
        <v>282</v>
      </c>
      <c r="B37" s="2">
        <v>65</v>
      </c>
      <c r="C37" s="2">
        <v>99</v>
      </c>
      <c r="D37" s="2">
        <v>2456</v>
      </c>
      <c r="E37" s="2">
        <v>4994</v>
      </c>
      <c r="F37" s="2">
        <v>-17845</v>
      </c>
    </row>
    <row r="38" spans="1:6" x14ac:dyDescent="0.3">
      <c r="A38" s="2">
        <v>279</v>
      </c>
      <c r="B38" s="2">
        <v>73</v>
      </c>
      <c r="C38" s="2">
        <v>315</v>
      </c>
      <c r="D38" s="2">
        <v>-10950</v>
      </c>
      <c r="E38" s="2">
        <v>-699</v>
      </c>
      <c r="F38" s="2">
        <v>-21060</v>
      </c>
    </row>
    <row r="39" spans="1:6" x14ac:dyDescent="0.3">
      <c r="A39" s="2">
        <v>417</v>
      </c>
      <c r="B39" s="2">
        <v>-15</v>
      </c>
      <c r="C39" s="2">
        <v>315</v>
      </c>
      <c r="D39" s="2">
        <v>-9004</v>
      </c>
      <c r="E39" s="2">
        <v>-31733</v>
      </c>
      <c r="F39" s="2">
        <v>5910</v>
      </c>
    </row>
    <row r="40" spans="1:6" x14ac:dyDescent="0.3">
      <c r="A40" s="2">
        <v>-28</v>
      </c>
      <c r="B40" s="2">
        <v>91</v>
      </c>
      <c r="C40" s="2">
        <v>494</v>
      </c>
      <c r="D40" s="2">
        <v>25160</v>
      </c>
      <c r="E40" s="2">
        <v>-32768</v>
      </c>
      <c r="F40" s="2">
        <v>25106</v>
      </c>
    </row>
    <row r="41" spans="1:6" x14ac:dyDescent="0.3">
      <c r="A41" s="2">
        <v>-10021</v>
      </c>
      <c r="B41" s="2">
        <v>-6298</v>
      </c>
      <c r="C41" s="2">
        <v>-1537</v>
      </c>
      <c r="D41" s="2">
        <v>1102</v>
      </c>
      <c r="E41" s="2">
        <v>6199</v>
      </c>
      <c r="F41" s="2">
        <v>14156</v>
      </c>
    </row>
    <row r="42" spans="1:6" x14ac:dyDescent="0.3">
      <c r="A42" s="2">
        <v>-10076</v>
      </c>
      <c r="B42" s="2">
        <v>-6954</v>
      </c>
      <c r="C42" s="2">
        <v>1469</v>
      </c>
      <c r="D42" s="2">
        <v>-32768</v>
      </c>
      <c r="E42" s="2">
        <v>32767</v>
      </c>
      <c r="F42" s="2">
        <v>7206</v>
      </c>
    </row>
    <row r="43" spans="1:6" x14ac:dyDescent="0.3">
      <c r="A43" s="2">
        <v>-22365</v>
      </c>
      <c r="B43" s="2">
        <v>-19411</v>
      </c>
      <c r="C43" s="2">
        <v>-897</v>
      </c>
      <c r="D43" s="2">
        <v>32767</v>
      </c>
      <c r="E43" s="2">
        <v>32767</v>
      </c>
      <c r="F43" s="2">
        <v>6206</v>
      </c>
    </row>
    <row r="44" spans="1:6" x14ac:dyDescent="0.3">
      <c r="A44" s="2">
        <v>-2742</v>
      </c>
      <c r="B44" s="2">
        <v>-2396</v>
      </c>
      <c r="C44" s="2">
        <v>128</v>
      </c>
      <c r="D44" s="2">
        <v>32767</v>
      </c>
      <c r="E44" s="2">
        <v>-12624</v>
      </c>
      <c r="F44" s="2">
        <v>7494</v>
      </c>
    </row>
    <row r="45" spans="1:6" x14ac:dyDescent="0.3">
      <c r="A45" s="2">
        <v>-53</v>
      </c>
      <c r="B45" s="2">
        <v>-178</v>
      </c>
      <c r="C45" s="2">
        <v>-234</v>
      </c>
      <c r="D45" s="2">
        <v>32767</v>
      </c>
      <c r="E45" s="2">
        <v>-4015</v>
      </c>
      <c r="F45" s="2">
        <v>2625</v>
      </c>
    </row>
    <row r="46" spans="1:6" x14ac:dyDescent="0.3">
      <c r="A46" s="2">
        <v>105</v>
      </c>
      <c r="B46" s="2">
        <v>905</v>
      </c>
      <c r="C46" s="2">
        <v>-61</v>
      </c>
      <c r="D46" s="2">
        <v>13219</v>
      </c>
      <c r="E46" s="2">
        <v>5088</v>
      </c>
      <c r="F46" s="2">
        <v>-12716</v>
      </c>
    </row>
    <row r="47" spans="1:6" x14ac:dyDescent="0.3">
      <c r="A47" s="2">
        <v>979</v>
      </c>
      <c r="B47" s="2">
        <v>424</v>
      </c>
      <c r="C47" s="2">
        <v>404</v>
      </c>
      <c r="D47" s="2">
        <v>6344</v>
      </c>
      <c r="E47" s="2">
        <v>2470</v>
      </c>
      <c r="F47" s="2">
        <v>-3779</v>
      </c>
    </row>
    <row r="48" spans="1:6" x14ac:dyDescent="0.3">
      <c r="A48" s="2">
        <v>-1295</v>
      </c>
      <c r="B48" s="2">
        <v>-926</v>
      </c>
      <c r="C48" s="2">
        <v>686</v>
      </c>
      <c r="D48" s="2">
        <v>8298</v>
      </c>
      <c r="E48" s="2">
        <v>4176</v>
      </c>
      <c r="F48" s="2">
        <v>14321</v>
      </c>
    </row>
    <row r="49" spans="1:6" x14ac:dyDescent="0.3">
      <c r="A49" s="2">
        <v>-5641</v>
      </c>
      <c r="B49" s="2">
        <v>-5032</v>
      </c>
      <c r="C49" s="2">
        <v>855</v>
      </c>
      <c r="D49" s="2">
        <v>24305</v>
      </c>
      <c r="E49" s="2">
        <v>-14007</v>
      </c>
      <c r="F49" s="2">
        <v>24413</v>
      </c>
    </row>
    <row r="50" spans="1:6" x14ac:dyDescent="0.3">
      <c r="A50" s="2">
        <v>-8014</v>
      </c>
      <c r="B50" s="2">
        <v>-3108</v>
      </c>
      <c r="C50" s="2">
        <v>4187</v>
      </c>
      <c r="D50" s="2">
        <v>16724</v>
      </c>
      <c r="E50" s="2">
        <v>-15895</v>
      </c>
      <c r="F50" s="2">
        <v>23054</v>
      </c>
    </row>
    <row r="51" spans="1:6" x14ac:dyDescent="0.3">
      <c r="A51" s="2">
        <v>-19828</v>
      </c>
      <c r="B51" s="2">
        <v>-9292</v>
      </c>
      <c r="C51" s="2">
        <v>3092</v>
      </c>
      <c r="D51" s="2">
        <v>-32768</v>
      </c>
      <c r="E51" s="2">
        <v>32767</v>
      </c>
      <c r="F51" s="2">
        <v>-32768</v>
      </c>
    </row>
    <row r="52" spans="1:6" x14ac:dyDescent="0.3">
      <c r="A52" s="2">
        <v>-909</v>
      </c>
      <c r="B52" s="2">
        <v>-4628</v>
      </c>
      <c r="C52" s="2">
        <v>1567</v>
      </c>
      <c r="D52" s="2">
        <v>-32768</v>
      </c>
      <c r="E52" s="2">
        <v>-23206</v>
      </c>
      <c r="F52" s="2">
        <v>-32768</v>
      </c>
    </row>
    <row r="53" spans="1:6" x14ac:dyDescent="0.3">
      <c r="A53" s="2">
        <v>-328</v>
      </c>
      <c r="B53" s="2">
        <v>-618</v>
      </c>
      <c r="C53" s="2">
        <v>-1237</v>
      </c>
      <c r="D53" s="2">
        <v>21157</v>
      </c>
      <c r="E53" s="2">
        <v>-16735</v>
      </c>
      <c r="F53" s="2">
        <v>15715</v>
      </c>
    </row>
    <row r="54" spans="1:6" x14ac:dyDescent="0.3">
      <c r="A54" s="2">
        <v>-103</v>
      </c>
      <c r="B54" s="2">
        <v>-239</v>
      </c>
      <c r="C54" s="2">
        <v>491</v>
      </c>
      <c r="D54" s="2">
        <v>25100</v>
      </c>
      <c r="E54" s="2">
        <v>2892</v>
      </c>
      <c r="F54" s="2">
        <v>3753</v>
      </c>
    </row>
    <row r="55" spans="1:6" x14ac:dyDescent="0.3">
      <c r="A55" s="2">
        <v>-384</v>
      </c>
      <c r="B55" s="2">
        <v>-1629</v>
      </c>
      <c r="C55" s="2">
        <v>339</v>
      </c>
      <c r="D55" s="2">
        <v>15995</v>
      </c>
      <c r="E55" s="2">
        <v>-1426</v>
      </c>
      <c r="F55" s="2">
        <v>-15069</v>
      </c>
    </row>
    <row r="56" spans="1:6" x14ac:dyDescent="0.3">
      <c r="A56" s="2">
        <v>62</v>
      </c>
      <c r="B56" s="2">
        <v>-606</v>
      </c>
      <c r="C56" s="2">
        <v>84</v>
      </c>
      <c r="D56" s="2">
        <v>6241</v>
      </c>
      <c r="E56" s="2">
        <v>-9847</v>
      </c>
      <c r="F56" s="2">
        <v>-19447</v>
      </c>
    </row>
    <row r="57" spans="1:6" x14ac:dyDescent="0.3">
      <c r="A57" s="2">
        <v>-226</v>
      </c>
      <c r="B57" s="2">
        <v>-318</v>
      </c>
      <c r="C57" s="2">
        <v>282</v>
      </c>
      <c r="D57" s="2">
        <v>7798</v>
      </c>
      <c r="E57" s="2">
        <v>-18994</v>
      </c>
      <c r="F57" s="2">
        <v>-9506</v>
      </c>
    </row>
    <row r="58" spans="1:6" x14ac:dyDescent="0.3">
      <c r="A58" s="2">
        <v>-329</v>
      </c>
      <c r="B58" s="2">
        <v>-2561</v>
      </c>
      <c r="C58" s="2">
        <v>-685</v>
      </c>
      <c r="D58" s="2">
        <v>15651</v>
      </c>
      <c r="E58" s="2">
        <v>-22976</v>
      </c>
      <c r="F58" s="2">
        <v>6985</v>
      </c>
    </row>
    <row r="59" spans="1:6" x14ac:dyDescent="0.3">
      <c r="A59" s="2">
        <v>-12141</v>
      </c>
      <c r="B59" s="2">
        <v>-4336</v>
      </c>
      <c r="C59" s="2">
        <v>1375</v>
      </c>
      <c r="D59" s="2">
        <v>11955</v>
      </c>
      <c r="E59" s="2">
        <v>-11836</v>
      </c>
      <c r="F59" s="2">
        <v>32767</v>
      </c>
    </row>
    <row r="60" spans="1:6" x14ac:dyDescent="0.3">
      <c r="A60" s="2">
        <v>-17045</v>
      </c>
      <c r="B60" s="2">
        <v>-15946</v>
      </c>
      <c r="C60" s="2">
        <v>733</v>
      </c>
      <c r="D60" s="2">
        <v>-32768</v>
      </c>
      <c r="E60" s="2">
        <v>32767</v>
      </c>
      <c r="F60" s="2">
        <v>-19840</v>
      </c>
    </row>
    <row r="61" spans="1:6" x14ac:dyDescent="0.3">
      <c r="A61" s="2">
        <v>-3669</v>
      </c>
      <c r="B61" s="2">
        <v>-3189</v>
      </c>
      <c r="C61" s="2">
        <v>-1097</v>
      </c>
      <c r="D61" s="2">
        <v>22056</v>
      </c>
      <c r="E61" s="2">
        <v>32767</v>
      </c>
      <c r="F61" s="2">
        <v>-4100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2024-10-17T12:40:52Z</dcterms:created>
  <dcterms:modified xsi:type="dcterms:W3CDTF">2024-10-18T06:56:10Z</dcterms:modified>
</cp:coreProperties>
</file>