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ED17DC8A-832C-468A-9299-D17BE85CE6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<sst xmlns="http://schemas.openxmlformats.org/spreadsheetml/2006/main" count="6" uniqueCount="6">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</sst>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32</c:v>
                </c:pt>
                <c:pt idx="1">
                  <c:v>-118</c:v>
                </c:pt>
                <c:pt idx="2">
                  <c:v>-1493</c:v>
                </c:pt>
                <c:pt idx="3">
                  <c:v>-3353</c:v>
                </c:pt>
                <c:pt idx="4">
                  <c:v>-8203</c:v>
                </c:pt>
                <c:pt idx="5">
                  <c:v>-14110</c:v>
                </c:pt>
                <c:pt idx="6">
                  <c:v>-3902</c:v>
                </c:pt>
                <c:pt idx="7">
                  <c:v>75</c:v>
                </c:pt>
                <c:pt idx="8">
                  <c:v>87</c:v>
                </c:pt>
                <c:pt idx="9">
                  <c:v>60</c:v>
                </c:pt>
                <c:pt idx="10">
                  <c:v>-1338</c:v>
                </c:pt>
                <c:pt idx="11">
                  <c:v>-493</c:v>
                </c:pt>
                <c:pt idx="12">
                  <c:v>-5932</c:v>
                </c:pt>
                <c:pt idx="13">
                  <c:v>-16971</c:v>
                </c:pt>
                <c:pt idx="14">
                  <c:v>-4785</c:v>
                </c:pt>
                <c:pt idx="15">
                  <c:v>-1797</c:v>
                </c:pt>
                <c:pt idx="16">
                  <c:v>96</c:v>
                </c:pt>
                <c:pt idx="17">
                  <c:v>31</c:v>
                </c:pt>
                <c:pt idx="18">
                  <c:v>-95</c:v>
                </c:pt>
                <c:pt idx="19">
                  <c:v>-853</c:v>
                </c:pt>
                <c:pt idx="20">
                  <c:v>-1686</c:v>
                </c:pt>
                <c:pt idx="21">
                  <c:v>-6786</c:v>
                </c:pt>
                <c:pt idx="22">
                  <c:v>-20532</c:v>
                </c:pt>
                <c:pt idx="23">
                  <c:v>-5004</c:v>
                </c:pt>
                <c:pt idx="24">
                  <c:v>-1344</c:v>
                </c:pt>
                <c:pt idx="25">
                  <c:v>81</c:v>
                </c:pt>
                <c:pt idx="26">
                  <c:v>202</c:v>
                </c:pt>
                <c:pt idx="27">
                  <c:v>-75</c:v>
                </c:pt>
                <c:pt idx="28">
                  <c:v>-1375</c:v>
                </c:pt>
                <c:pt idx="29">
                  <c:v>-2539</c:v>
                </c:pt>
                <c:pt idx="30">
                  <c:v>-11774</c:v>
                </c:pt>
                <c:pt idx="31">
                  <c:v>-8881</c:v>
                </c:pt>
                <c:pt idx="32">
                  <c:v>-4408</c:v>
                </c:pt>
                <c:pt idx="33">
                  <c:v>-768</c:v>
                </c:pt>
                <c:pt idx="34">
                  <c:v>188</c:v>
                </c:pt>
                <c:pt idx="35">
                  <c:v>34</c:v>
                </c:pt>
                <c:pt idx="36">
                  <c:v>-11</c:v>
                </c:pt>
                <c:pt idx="37">
                  <c:v>-1773</c:v>
                </c:pt>
                <c:pt idx="38">
                  <c:v>-5665</c:v>
                </c:pt>
                <c:pt idx="39">
                  <c:v>-10779</c:v>
                </c:pt>
                <c:pt idx="40">
                  <c:v>-9943</c:v>
                </c:pt>
                <c:pt idx="41">
                  <c:v>-2351</c:v>
                </c:pt>
                <c:pt idx="42">
                  <c:v>-511</c:v>
                </c:pt>
                <c:pt idx="43">
                  <c:v>417</c:v>
                </c:pt>
                <c:pt idx="44">
                  <c:v>-761</c:v>
                </c:pt>
                <c:pt idx="45">
                  <c:v>-62</c:v>
                </c:pt>
                <c:pt idx="46">
                  <c:v>-4556</c:v>
                </c:pt>
                <c:pt idx="47">
                  <c:v>-18859</c:v>
                </c:pt>
                <c:pt idx="48">
                  <c:v>-8186</c:v>
                </c:pt>
                <c:pt idx="49">
                  <c:v>-3352</c:v>
                </c:pt>
                <c:pt idx="50">
                  <c:v>-205</c:v>
                </c:pt>
                <c:pt idx="51">
                  <c:v>100</c:v>
                </c:pt>
                <c:pt idx="52">
                  <c:v>-35</c:v>
                </c:pt>
                <c:pt idx="53">
                  <c:v>-367</c:v>
                </c:pt>
                <c:pt idx="54">
                  <c:v>-923</c:v>
                </c:pt>
                <c:pt idx="55">
                  <c:v>-3395</c:v>
                </c:pt>
                <c:pt idx="56">
                  <c:v>-14079</c:v>
                </c:pt>
                <c:pt idx="57">
                  <c:v>-9321</c:v>
                </c:pt>
                <c:pt idx="58">
                  <c:v>-1032</c:v>
                </c:pt>
                <c:pt idx="59">
                  <c:v>-170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7CC-9076-05E599DEB61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-116</c:v>
                </c:pt>
                <c:pt idx="1">
                  <c:v>-290</c:v>
                </c:pt>
                <c:pt idx="2">
                  <c:v>-973</c:v>
                </c:pt>
                <c:pt idx="3">
                  <c:v>-4383</c:v>
                </c:pt>
                <c:pt idx="4">
                  <c:v>-5868</c:v>
                </c:pt>
                <c:pt idx="5">
                  <c:v>-10231</c:v>
                </c:pt>
                <c:pt idx="6">
                  <c:v>-2751</c:v>
                </c:pt>
                <c:pt idx="7">
                  <c:v>-176</c:v>
                </c:pt>
                <c:pt idx="8">
                  <c:v>133</c:v>
                </c:pt>
                <c:pt idx="9">
                  <c:v>-61</c:v>
                </c:pt>
                <c:pt idx="10">
                  <c:v>-848</c:v>
                </c:pt>
                <c:pt idx="11">
                  <c:v>-599</c:v>
                </c:pt>
                <c:pt idx="12">
                  <c:v>-7467</c:v>
                </c:pt>
                <c:pt idx="13">
                  <c:v>-5154</c:v>
                </c:pt>
                <c:pt idx="14">
                  <c:v>-4793</c:v>
                </c:pt>
                <c:pt idx="15">
                  <c:v>-1454</c:v>
                </c:pt>
                <c:pt idx="16">
                  <c:v>114</c:v>
                </c:pt>
                <c:pt idx="17">
                  <c:v>-51</c:v>
                </c:pt>
                <c:pt idx="18">
                  <c:v>-158</c:v>
                </c:pt>
                <c:pt idx="19">
                  <c:v>-1056</c:v>
                </c:pt>
                <c:pt idx="20">
                  <c:v>-2284</c:v>
                </c:pt>
                <c:pt idx="21">
                  <c:v>-6812</c:v>
                </c:pt>
                <c:pt idx="22">
                  <c:v>-3057</c:v>
                </c:pt>
                <c:pt idx="23">
                  <c:v>-5357</c:v>
                </c:pt>
                <c:pt idx="24">
                  <c:v>-1069</c:v>
                </c:pt>
                <c:pt idx="25">
                  <c:v>87</c:v>
                </c:pt>
                <c:pt idx="26">
                  <c:v>183</c:v>
                </c:pt>
                <c:pt idx="27">
                  <c:v>-204</c:v>
                </c:pt>
                <c:pt idx="28">
                  <c:v>-1294</c:v>
                </c:pt>
                <c:pt idx="29">
                  <c:v>-1690</c:v>
                </c:pt>
                <c:pt idx="30">
                  <c:v>-7778</c:v>
                </c:pt>
                <c:pt idx="31">
                  <c:v>-5485</c:v>
                </c:pt>
                <c:pt idx="32">
                  <c:v>-4227</c:v>
                </c:pt>
                <c:pt idx="33">
                  <c:v>-781</c:v>
                </c:pt>
                <c:pt idx="34">
                  <c:v>94</c:v>
                </c:pt>
                <c:pt idx="35">
                  <c:v>-9</c:v>
                </c:pt>
                <c:pt idx="36">
                  <c:v>-131</c:v>
                </c:pt>
                <c:pt idx="37">
                  <c:v>-1195</c:v>
                </c:pt>
                <c:pt idx="38">
                  <c:v>-5544</c:v>
                </c:pt>
                <c:pt idx="39">
                  <c:v>-3570</c:v>
                </c:pt>
                <c:pt idx="40">
                  <c:v>-6432</c:v>
                </c:pt>
                <c:pt idx="41">
                  <c:v>-3217</c:v>
                </c:pt>
                <c:pt idx="42">
                  <c:v>762</c:v>
                </c:pt>
                <c:pt idx="43">
                  <c:v>-377</c:v>
                </c:pt>
                <c:pt idx="44">
                  <c:v>-782</c:v>
                </c:pt>
                <c:pt idx="45">
                  <c:v>-265</c:v>
                </c:pt>
                <c:pt idx="46">
                  <c:v>-5235</c:v>
                </c:pt>
                <c:pt idx="47">
                  <c:v>4859</c:v>
                </c:pt>
                <c:pt idx="48">
                  <c:v>-7036</c:v>
                </c:pt>
                <c:pt idx="49">
                  <c:v>-3760</c:v>
                </c:pt>
                <c:pt idx="50">
                  <c:v>-285</c:v>
                </c:pt>
                <c:pt idx="51">
                  <c:v>361</c:v>
                </c:pt>
                <c:pt idx="52">
                  <c:v>-73</c:v>
                </c:pt>
                <c:pt idx="53">
                  <c:v>-257</c:v>
                </c:pt>
                <c:pt idx="54">
                  <c:v>-1477</c:v>
                </c:pt>
                <c:pt idx="55">
                  <c:v>-5382</c:v>
                </c:pt>
                <c:pt idx="56">
                  <c:v>-10000</c:v>
                </c:pt>
                <c:pt idx="57">
                  <c:v>-7738</c:v>
                </c:pt>
                <c:pt idx="58">
                  <c:v>-3005</c:v>
                </c:pt>
                <c:pt idx="59">
                  <c:v>-216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7CC-9076-05E599DEB61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413</c:v>
                </c:pt>
                <c:pt idx="1">
                  <c:v>133</c:v>
                </c:pt>
                <c:pt idx="2">
                  <c:v>-1061</c:v>
                </c:pt>
                <c:pt idx="3">
                  <c:v>-1332</c:v>
                </c:pt>
                <c:pt idx="4">
                  <c:v>1425</c:v>
                </c:pt>
                <c:pt idx="5">
                  <c:v>5011</c:v>
                </c:pt>
                <c:pt idx="6">
                  <c:v>-232</c:v>
                </c:pt>
                <c:pt idx="7">
                  <c:v>-144</c:v>
                </c:pt>
                <c:pt idx="8">
                  <c:v>298</c:v>
                </c:pt>
                <c:pt idx="9">
                  <c:v>117</c:v>
                </c:pt>
                <c:pt idx="10">
                  <c:v>-531</c:v>
                </c:pt>
                <c:pt idx="11">
                  <c:v>-491</c:v>
                </c:pt>
                <c:pt idx="12">
                  <c:v>805</c:v>
                </c:pt>
                <c:pt idx="13">
                  <c:v>2122</c:v>
                </c:pt>
                <c:pt idx="14">
                  <c:v>4014</c:v>
                </c:pt>
                <c:pt idx="15">
                  <c:v>-325</c:v>
                </c:pt>
                <c:pt idx="16">
                  <c:v>274</c:v>
                </c:pt>
                <c:pt idx="17">
                  <c:v>337</c:v>
                </c:pt>
                <c:pt idx="18">
                  <c:v>192</c:v>
                </c:pt>
                <c:pt idx="19">
                  <c:v>34</c:v>
                </c:pt>
                <c:pt idx="20">
                  <c:v>-967</c:v>
                </c:pt>
                <c:pt idx="21">
                  <c:v>528</c:v>
                </c:pt>
                <c:pt idx="22">
                  <c:v>4394</c:v>
                </c:pt>
                <c:pt idx="23">
                  <c:v>-408</c:v>
                </c:pt>
                <c:pt idx="24">
                  <c:v>-125</c:v>
                </c:pt>
                <c:pt idx="25">
                  <c:v>311</c:v>
                </c:pt>
                <c:pt idx="26">
                  <c:v>271</c:v>
                </c:pt>
                <c:pt idx="27">
                  <c:v>155</c:v>
                </c:pt>
                <c:pt idx="28">
                  <c:v>-1185</c:v>
                </c:pt>
                <c:pt idx="29">
                  <c:v>-2175</c:v>
                </c:pt>
                <c:pt idx="30">
                  <c:v>3637</c:v>
                </c:pt>
                <c:pt idx="31">
                  <c:v>3006</c:v>
                </c:pt>
                <c:pt idx="32">
                  <c:v>220</c:v>
                </c:pt>
                <c:pt idx="33">
                  <c:v>119</c:v>
                </c:pt>
                <c:pt idx="34">
                  <c:v>199</c:v>
                </c:pt>
                <c:pt idx="35">
                  <c:v>337</c:v>
                </c:pt>
                <c:pt idx="36">
                  <c:v>86</c:v>
                </c:pt>
                <c:pt idx="37">
                  <c:v>-273</c:v>
                </c:pt>
                <c:pt idx="38">
                  <c:v>-2636</c:v>
                </c:pt>
                <c:pt idx="39">
                  <c:v>3404</c:v>
                </c:pt>
                <c:pt idx="40">
                  <c:v>999</c:v>
                </c:pt>
                <c:pt idx="41">
                  <c:v>345</c:v>
                </c:pt>
                <c:pt idx="42">
                  <c:v>13</c:v>
                </c:pt>
                <c:pt idx="43">
                  <c:v>31</c:v>
                </c:pt>
                <c:pt idx="44">
                  <c:v>-22</c:v>
                </c:pt>
                <c:pt idx="45">
                  <c:v>-59</c:v>
                </c:pt>
                <c:pt idx="46">
                  <c:v>-732</c:v>
                </c:pt>
                <c:pt idx="47">
                  <c:v>655</c:v>
                </c:pt>
                <c:pt idx="48">
                  <c:v>2900</c:v>
                </c:pt>
                <c:pt idx="49">
                  <c:v>1650</c:v>
                </c:pt>
                <c:pt idx="50">
                  <c:v>524</c:v>
                </c:pt>
                <c:pt idx="51">
                  <c:v>22</c:v>
                </c:pt>
                <c:pt idx="52">
                  <c:v>408</c:v>
                </c:pt>
                <c:pt idx="53">
                  <c:v>468</c:v>
                </c:pt>
                <c:pt idx="54">
                  <c:v>-924</c:v>
                </c:pt>
                <c:pt idx="55">
                  <c:v>-280</c:v>
                </c:pt>
                <c:pt idx="56">
                  <c:v>-224</c:v>
                </c:pt>
                <c:pt idx="57">
                  <c:v>227</c:v>
                </c:pt>
                <c:pt idx="58">
                  <c:v>249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9-47CC-9076-05E599DEB61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14591</c:v>
                </c:pt>
                <c:pt idx="1">
                  <c:v>-6</c:v>
                </c:pt>
                <c:pt idx="2">
                  <c:v>-5202</c:v>
                </c:pt>
                <c:pt idx="3">
                  <c:v>21255</c:v>
                </c:pt>
                <c:pt idx="4">
                  <c:v>8491</c:v>
                </c:pt>
                <c:pt idx="5">
                  <c:v>-32768</c:v>
                </c:pt>
                <c:pt idx="6">
                  <c:v>32595</c:v>
                </c:pt>
                <c:pt idx="7">
                  <c:v>19372</c:v>
                </c:pt>
                <c:pt idx="8">
                  <c:v>6188</c:v>
                </c:pt>
                <c:pt idx="9">
                  <c:v>2540</c:v>
                </c:pt>
                <c:pt idx="10">
                  <c:v>873</c:v>
                </c:pt>
                <c:pt idx="11">
                  <c:v>17285</c:v>
                </c:pt>
                <c:pt idx="12">
                  <c:v>32687</c:v>
                </c:pt>
                <c:pt idx="13">
                  <c:v>-24916</c:v>
                </c:pt>
                <c:pt idx="14">
                  <c:v>-32768</c:v>
                </c:pt>
                <c:pt idx="15">
                  <c:v>32767</c:v>
                </c:pt>
                <c:pt idx="16">
                  <c:v>28139</c:v>
                </c:pt>
                <c:pt idx="17">
                  <c:v>22022</c:v>
                </c:pt>
                <c:pt idx="18">
                  <c:v>13427</c:v>
                </c:pt>
                <c:pt idx="19">
                  <c:v>2982</c:v>
                </c:pt>
                <c:pt idx="20">
                  <c:v>6167</c:v>
                </c:pt>
                <c:pt idx="21">
                  <c:v>17213</c:v>
                </c:pt>
                <c:pt idx="22">
                  <c:v>-32768</c:v>
                </c:pt>
                <c:pt idx="23">
                  <c:v>-32768</c:v>
                </c:pt>
                <c:pt idx="24">
                  <c:v>24760</c:v>
                </c:pt>
                <c:pt idx="25">
                  <c:v>18585</c:v>
                </c:pt>
                <c:pt idx="26">
                  <c:v>15261</c:v>
                </c:pt>
                <c:pt idx="27">
                  <c:v>7888</c:v>
                </c:pt>
                <c:pt idx="28">
                  <c:v>1374</c:v>
                </c:pt>
                <c:pt idx="29">
                  <c:v>15479</c:v>
                </c:pt>
                <c:pt idx="30">
                  <c:v>32767</c:v>
                </c:pt>
                <c:pt idx="31">
                  <c:v>-32768</c:v>
                </c:pt>
                <c:pt idx="32">
                  <c:v>-28775</c:v>
                </c:pt>
                <c:pt idx="33">
                  <c:v>27245</c:v>
                </c:pt>
                <c:pt idx="34">
                  <c:v>23075</c:v>
                </c:pt>
                <c:pt idx="35">
                  <c:v>16918</c:v>
                </c:pt>
                <c:pt idx="36">
                  <c:v>8049</c:v>
                </c:pt>
                <c:pt idx="37">
                  <c:v>14890</c:v>
                </c:pt>
                <c:pt idx="38">
                  <c:v>22918</c:v>
                </c:pt>
                <c:pt idx="39">
                  <c:v>-32768</c:v>
                </c:pt>
                <c:pt idx="40">
                  <c:v>-32768</c:v>
                </c:pt>
                <c:pt idx="41">
                  <c:v>32767</c:v>
                </c:pt>
                <c:pt idx="42">
                  <c:v>32767</c:v>
                </c:pt>
                <c:pt idx="43">
                  <c:v>21475</c:v>
                </c:pt>
                <c:pt idx="44">
                  <c:v>16832</c:v>
                </c:pt>
                <c:pt idx="45">
                  <c:v>24291</c:v>
                </c:pt>
                <c:pt idx="46">
                  <c:v>18958</c:v>
                </c:pt>
                <c:pt idx="47">
                  <c:v>-2602</c:v>
                </c:pt>
                <c:pt idx="48">
                  <c:v>-32768</c:v>
                </c:pt>
                <c:pt idx="49">
                  <c:v>-32768</c:v>
                </c:pt>
                <c:pt idx="50">
                  <c:v>32767</c:v>
                </c:pt>
                <c:pt idx="51">
                  <c:v>32767</c:v>
                </c:pt>
                <c:pt idx="52">
                  <c:v>26006</c:v>
                </c:pt>
                <c:pt idx="53">
                  <c:v>17381</c:v>
                </c:pt>
                <c:pt idx="54">
                  <c:v>14101</c:v>
                </c:pt>
                <c:pt idx="55">
                  <c:v>26733</c:v>
                </c:pt>
                <c:pt idx="56">
                  <c:v>-4709</c:v>
                </c:pt>
                <c:pt idx="57">
                  <c:v>-32768</c:v>
                </c:pt>
                <c:pt idx="58">
                  <c:v>-32768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9-47CC-9076-05E599DEB61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-5907</c:v>
                </c:pt>
                <c:pt idx="1">
                  <c:v>-12228</c:v>
                </c:pt>
                <c:pt idx="2">
                  <c:v>-6305</c:v>
                </c:pt>
                <c:pt idx="3">
                  <c:v>-24434</c:v>
                </c:pt>
                <c:pt idx="4">
                  <c:v>-10985</c:v>
                </c:pt>
                <c:pt idx="5">
                  <c:v>32767</c:v>
                </c:pt>
                <c:pt idx="6">
                  <c:v>18791</c:v>
                </c:pt>
                <c:pt idx="7">
                  <c:v>-2117</c:v>
                </c:pt>
                <c:pt idx="8">
                  <c:v>5097</c:v>
                </c:pt>
                <c:pt idx="9">
                  <c:v>5593</c:v>
                </c:pt>
                <c:pt idx="10">
                  <c:v>9808</c:v>
                </c:pt>
                <c:pt idx="11">
                  <c:v>-1024</c:v>
                </c:pt>
                <c:pt idx="12">
                  <c:v>-19003</c:v>
                </c:pt>
                <c:pt idx="13">
                  <c:v>20510</c:v>
                </c:pt>
                <c:pt idx="14">
                  <c:v>-21456</c:v>
                </c:pt>
                <c:pt idx="15">
                  <c:v>-2410</c:v>
                </c:pt>
                <c:pt idx="16">
                  <c:v>5502</c:v>
                </c:pt>
                <c:pt idx="17">
                  <c:v>254</c:v>
                </c:pt>
                <c:pt idx="18">
                  <c:v>-2339</c:v>
                </c:pt>
                <c:pt idx="19">
                  <c:v>3208</c:v>
                </c:pt>
                <c:pt idx="20">
                  <c:v>1520</c:v>
                </c:pt>
                <c:pt idx="21">
                  <c:v>-9741</c:v>
                </c:pt>
                <c:pt idx="22">
                  <c:v>23665</c:v>
                </c:pt>
                <c:pt idx="23">
                  <c:v>-32768</c:v>
                </c:pt>
                <c:pt idx="24">
                  <c:v>3664</c:v>
                </c:pt>
                <c:pt idx="25">
                  <c:v>8501</c:v>
                </c:pt>
                <c:pt idx="26">
                  <c:v>4265</c:v>
                </c:pt>
                <c:pt idx="27">
                  <c:v>5809</c:v>
                </c:pt>
                <c:pt idx="28">
                  <c:v>10365</c:v>
                </c:pt>
                <c:pt idx="29">
                  <c:v>-585</c:v>
                </c:pt>
                <c:pt idx="30">
                  <c:v>-15901</c:v>
                </c:pt>
                <c:pt idx="31">
                  <c:v>3101</c:v>
                </c:pt>
                <c:pt idx="32">
                  <c:v>-15837</c:v>
                </c:pt>
                <c:pt idx="33">
                  <c:v>6690</c:v>
                </c:pt>
                <c:pt idx="34">
                  <c:v>2931</c:v>
                </c:pt>
                <c:pt idx="35">
                  <c:v>7088</c:v>
                </c:pt>
                <c:pt idx="36">
                  <c:v>11236</c:v>
                </c:pt>
                <c:pt idx="37">
                  <c:v>-4652</c:v>
                </c:pt>
                <c:pt idx="38">
                  <c:v>-10984</c:v>
                </c:pt>
                <c:pt idx="39">
                  <c:v>-2127</c:v>
                </c:pt>
                <c:pt idx="40">
                  <c:v>-14747</c:v>
                </c:pt>
                <c:pt idx="41">
                  <c:v>11070</c:v>
                </c:pt>
                <c:pt idx="42">
                  <c:v>5485</c:v>
                </c:pt>
                <c:pt idx="43">
                  <c:v>14428</c:v>
                </c:pt>
                <c:pt idx="44">
                  <c:v>12745</c:v>
                </c:pt>
                <c:pt idx="45">
                  <c:v>-3068</c:v>
                </c:pt>
                <c:pt idx="46">
                  <c:v>-1114</c:v>
                </c:pt>
                <c:pt idx="47">
                  <c:v>-3909</c:v>
                </c:pt>
                <c:pt idx="48">
                  <c:v>-17148</c:v>
                </c:pt>
                <c:pt idx="49">
                  <c:v>-22858</c:v>
                </c:pt>
                <c:pt idx="50">
                  <c:v>8564</c:v>
                </c:pt>
                <c:pt idx="51">
                  <c:v>8661</c:v>
                </c:pt>
                <c:pt idx="52">
                  <c:v>15020</c:v>
                </c:pt>
                <c:pt idx="53">
                  <c:v>12027</c:v>
                </c:pt>
                <c:pt idx="54">
                  <c:v>2120</c:v>
                </c:pt>
                <c:pt idx="55">
                  <c:v>-16811</c:v>
                </c:pt>
                <c:pt idx="56">
                  <c:v>4146</c:v>
                </c:pt>
                <c:pt idx="57">
                  <c:v>-14488</c:v>
                </c:pt>
                <c:pt idx="58">
                  <c:v>-25765</c:v>
                </c:pt>
                <c:pt idx="59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9-47CC-9076-05E599DEB61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4128</c:v>
                </c:pt>
                <c:pt idx="1">
                  <c:v>1744</c:v>
                </c:pt>
                <c:pt idx="2">
                  <c:v>-2132</c:v>
                </c:pt>
                <c:pt idx="3">
                  <c:v>-6398</c:v>
                </c:pt>
                <c:pt idx="4">
                  <c:v>8968</c:v>
                </c:pt>
                <c:pt idx="5">
                  <c:v>-18519</c:v>
                </c:pt>
                <c:pt idx="6">
                  <c:v>1762</c:v>
                </c:pt>
                <c:pt idx="7">
                  <c:v>10515</c:v>
                </c:pt>
                <c:pt idx="8">
                  <c:v>10819</c:v>
                </c:pt>
                <c:pt idx="9">
                  <c:v>14725</c:v>
                </c:pt>
                <c:pt idx="10">
                  <c:v>11200</c:v>
                </c:pt>
                <c:pt idx="11">
                  <c:v>2081</c:v>
                </c:pt>
                <c:pt idx="12">
                  <c:v>-2094</c:v>
                </c:pt>
                <c:pt idx="13">
                  <c:v>-4270</c:v>
                </c:pt>
                <c:pt idx="14">
                  <c:v>-32768</c:v>
                </c:pt>
                <c:pt idx="15">
                  <c:v>9115</c:v>
                </c:pt>
                <c:pt idx="16">
                  <c:v>5992</c:v>
                </c:pt>
                <c:pt idx="17">
                  <c:v>4172</c:v>
                </c:pt>
                <c:pt idx="18">
                  <c:v>1418</c:v>
                </c:pt>
                <c:pt idx="19">
                  <c:v>-4076</c:v>
                </c:pt>
                <c:pt idx="20">
                  <c:v>-4551</c:v>
                </c:pt>
                <c:pt idx="21">
                  <c:v>9412</c:v>
                </c:pt>
                <c:pt idx="22">
                  <c:v>-13264</c:v>
                </c:pt>
                <c:pt idx="23">
                  <c:v>-20116</c:v>
                </c:pt>
                <c:pt idx="24">
                  <c:v>7471</c:v>
                </c:pt>
                <c:pt idx="25">
                  <c:v>8586</c:v>
                </c:pt>
                <c:pt idx="26">
                  <c:v>9137</c:v>
                </c:pt>
                <c:pt idx="27">
                  <c:v>7953</c:v>
                </c:pt>
                <c:pt idx="28">
                  <c:v>3280</c:v>
                </c:pt>
                <c:pt idx="29">
                  <c:v>-2747</c:v>
                </c:pt>
                <c:pt idx="30">
                  <c:v>-3384</c:v>
                </c:pt>
                <c:pt idx="31">
                  <c:v>-7635</c:v>
                </c:pt>
                <c:pt idx="32">
                  <c:v>2583</c:v>
                </c:pt>
                <c:pt idx="33">
                  <c:v>1697</c:v>
                </c:pt>
                <c:pt idx="34">
                  <c:v>3458</c:v>
                </c:pt>
                <c:pt idx="35">
                  <c:v>4230</c:v>
                </c:pt>
                <c:pt idx="36">
                  <c:v>1364</c:v>
                </c:pt>
                <c:pt idx="37">
                  <c:v>-2297</c:v>
                </c:pt>
                <c:pt idx="38">
                  <c:v>6572</c:v>
                </c:pt>
                <c:pt idx="39">
                  <c:v>-22178</c:v>
                </c:pt>
                <c:pt idx="40">
                  <c:v>-5481</c:v>
                </c:pt>
                <c:pt idx="41">
                  <c:v>5854</c:v>
                </c:pt>
                <c:pt idx="42">
                  <c:v>6705</c:v>
                </c:pt>
                <c:pt idx="43">
                  <c:v>11828</c:v>
                </c:pt>
                <c:pt idx="44">
                  <c:v>6138</c:v>
                </c:pt>
                <c:pt idx="45">
                  <c:v>793</c:v>
                </c:pt>
                <c:pt idx="46">
                  <c:v>-3810</c:v>
                </c:pt>
                <c:pt idx="47">
                  <c:v>4102</c:v>
                </c:pt>
                <c:pt idx="48">
                  <c:v>-4834</c:v>
                </c:pt>
                <c:pt idx="49">
                  <c:v>-7145</c:v>
                </c:pt>
                <c:pt idx="50">
                  <c:v>2035</c:v>
                </c:pt>
                <c:pt idx="51">
                  <c:v>3205</c:v>
                </c:pt>
                <c:pt idx="52">
                  <c:v>5810</c:v>
                </c:pt>
                <c:pt idx="53">
                  <c:v>3272</c:v>
                </c:pt>
                <c:pt idx="54">
                  <c:v>-4238</c:v>
                </c:pt>
                <c:pt idx="55">
                  <c:v>-3540</c:v>
                </c:pt>
                <c:pt idx="56">
                  <c:v>15727</c:v>
                </c:pt>
                <c:pt idx="57">
                  <c:v>-32542</c:v>
                </c:pt>
                <c:pt idx="58">
                  <c:v>-3229</c:v>
                </c:pt>
                <c:pt idx="59">
                  <c:v>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9-47CC-9076-05E599DE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09104"/>
        <c:axId val="560811624"/>
      </c:lineChart>
      <c:catAx>
        <c:axId val="56080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1624"/>
        <c:crosses val="autoZero"/>
        <c:auto val="1"/>
        <c:lblAlgn val="ctr"/>
        <c:lblOffset val="100"/>
        <c:noMultiLvlLbl val="0"/>
      </c:catAx>
      <c:valAx>
        <c:axId val="5608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624A4-3C0D-EFD3-62CF-E16C7869C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3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>
        <v>-116</v>
      </c>
      <c r="C2">
        <v>413</v>
      </c>
      <c r="D2">
        <v>14591</v>
      </c>
      <c r="E2">
        <v>-5907</v>
      </c>
      <c r="F2">
        <v>4128</v>
      </c>
    </row>
    <row r="3" spans="1:6" x14ac:dyDescent="0.25">
      <c r="A3">
        <v>-118</v>
      </c>
      <c r="B3">
        <v>-290</v>
      </c>
      <c r="C3">
        <v>133</v>
      </c>
      <c r="D3">
        <v>-6</v>
      </c>
      <c r="E3">
        <v>-12228</v>
      </c>
      <c r="F3">
        <v>1744</v>
      </c>
    </row>
    <row r="4" spans="1:6" x14ac:dyDescent="0.25">
      <c r="A4">
        <v>-1493</v>
      </c>
      <c r="B4">
        <v>-973</v>
      </c>
      <c r="C4">
        <v>-1061</v>
      </c>
      <c r="D4">
        <v>-5202</v>
      </c>
      <c r="E4">
        <v>-6305</v>
      </c>
      <c r="F4">
        <v>-2132</v>
      </c>
    </row>
    <row r="5" spans="1:6" x14ac:dyDescent="0.25">
      <c r="A5">
        <v>-3353</v>
      </c>
      <c r="B5">
        <v>-4383</v>
      </c>
      <c r="C5">
        <v>-1332</v>
      </c>
      <c r="D5">
        <v>21255</v>
      </c>
      <c r="E5">
        <v>-24434</v>
      </c>
      <c r="F5">
        <v>-6398</v>
      </c>
    </row>
    <row r="6" spans="1:6" x14ac:dyDescent="0.25">
      <c r="A6">
        <v>-8203</v>
      </c>
      <c r="B6">
        <v>-5868</v>
      </c>
      <c r="C6">
        <v>1425</v>
      </c>
      <c r="D6">
        <v>8491</v>
      </c>
      <c r="E6">
        <v>-10985</v>
      </c>
      <c r="F6">
        <v>8968</v>
      </c>
    </row>
    <row r="7" spans="1:6" x14ac:dyDescent="0.25">
      <c r="A7">
        <v>-14110</v>
      </c>
      <c r="B7">
        <v>-10231</v>
      </c>
      <c r="C7">
        <v>5011</v>
      </c>
      <c r="D7">
        <v>-32768</v>
      </c>
      <c r="E7">
        <v>32767</v>
      </c>
      <c r="F7">
        <v>-18519</v>
      </c>
    </row>
    <row r="8" spans="1:6" x14ac:dyDescent="0.25">
      <c r="A8">
        <v>-3902</v>
      </c>
      <c r="B8">
        <v>-2751</v>
      </c>
      <c r="C8">
        <v>-232</v>
      </c>
      <c r="D8">
        <v>32595</v>
      </c>
      <c r="E8">
        <v>18791</v>
      </c>
      <c r="F8">
        <v>1762</v>
      </c>
    </row>
    <row r="9" spans="1:6" x14ac:dyDescent="0.25">
      <c r="A9">
        <v>75</v>
      </c>
      <c r="B9">
        <v>-176</v>
      </c>
      <c r="C9">
        <v>-144</v>
      </c>
      <c r="D9">
        <v>19372</v>
      </c>
      <c r="E9">
        <v>-2117</v>
      </c>
      <c r="F9">
        <v>10515</v>
      </c>
    </row>
    <row r="10" spans="1:6" x14ac:dyDescent="0.25">
      <c r="A10">
        <v>87</v>
      </c>
      <c r="B10">
        <v>133</v>
      </c>
      <c r="C10">
        <v>298</v>
      </c>
      <c r="D10">
        <v>6188</v>
      </c>
      <c r="E10">
        <v>5097</v>
      </c>
      <c r="F10">
        <v>10819</v>
      </c>
    </row>
    <row r="11" spans="1:6" x14ac:dyDescent="0.25">
      <c r="A11">
        <v>60</v>
      </c>
      <c r="B11">
        <v>-61</v>
      </c>
      <c r="C11">
        <v>117</v>
      </c>
      <c r="D11">
        <v>2540</v>
      </c>
      <c r="E11">
        <v>5593</v>
      </c>
      <c r="F11">
        <v>14725</v>
      </c>
    </row>
    <row r="12" spans="1:6" x14ac:dyDescent="0.25">
      <c r="A12">
        <v>-1338</v>
      </c>
      <c r="B12">
        <v>-848</v>
      </c>
      <c r="C12">
        <v>-531</v>
      </c>
      <c r="D12">
        <v>873</v>
      </c>
      <c r="E12">
        <v>9808</v>
      </c>
      <c r="F12">
        <v>11200</v>
      </c>
    </row>
    <row r="13" spans="1:6" x14ac:dyDescent="0.25">
      <c r="A13">
        <v>-493</v>
      </c>
      <c r="B13">
        <v>-599</v>
      </c>
      <c r="C13">
        <v>-491</v>
      </c>
      <c r="D13">
        <v>17285</v>
      </c>
      <c r="E13">
        <v>-1024</v>
      </c>
      <c r="F13">
        <v>2081</v>
      </c>
    </row>
    <row r="14" spans="1:6" x14ac:dyDescent="0.25">
      <c r="A14">
        <v>-5932</v>
      </c>
      <c r="B14">
        <v>-7467</v>
      </c>
      <c r="C14">
        <v>805</v>
      </c>
      <c r="D14">
        <v>32687</v>
      </c>
      <c r="E14">
        <v>-19003</v>
      </c>
      <c r="F14">
        <v>-2094</v>
      </c>
    </row>
    <row r="15" spans="1:6" x14ac:dyDescent="0.25">
      <c r="A15">
        <v>-16971</v>
      </c>
      <c r="B15">
        <v>-5154</v>
      </c>
      <c r="C15">
        <v>2122</v>
      </c>
      <c r="D15">
        <v>-24916</v>
      </c>
      <c r="E15">
        <v>20510</v>
      </c>
      <c r="F15">
        <v>-4270</v>
      </c>
    </row>
    <row r="16" spans="1:6" x14ac:dyDescent="0.25">
      <c r="A16">
        <v>-4785</v>
      </c>
      <c r="B16">
        <v>-4793</v>
      </c>
      <c r="C16">
        <v>4014</v>
      </c>
      <c r="D16">
        <v>-32768</v>
      </c>
      <c r="E16">
        <v>-21456</v>
      </c>
      <c r="F16">
        <v>-32768</v>
      </c>
    </row>
    <row r="17" spans="1:6" x14ac:dyDescent="0.25">
      <c r="A17">
        <v>-1797</v>
      </c>
      <c r="B17">
        <v>-1454</v>
      </c>
      <c r="C17">
        <v>-325</v>
      </c>
      <c r="D17">
        <v>32767</v>
      </c>
      <c r="E17">
        <v>-2410</v>
      </c>
      <c r="F17">
        <v>9115</v>
      </c>
    </row>
    <row r="18" spans="1:6" x14ac:dyDescent="0.25">
      <c r="A18">
        <v>96</v>
      </c>
      <c r="B18">
        <v>114</v>
      </c>
      <c r="C18">
        <v>274</v>
      </c>
      <c r="D18">
        <v>28139</v>
      </c>
      <c r="E18">
        <v>5502</v>
      </c>
      <c r="F18">
        <v>5992</v>
      </c>
    </row>
    <row r="19" spans="1:6" x14ac:dyDescent="0.25">
      <c r="A19">
        <v>31</v>
      </c>
      <c r="B19">
        <v>-51</v>
      </c>
      <c r="C19">
        <v>337</v>
      </c>
      <c r="D19">
        <v>22022</v>
      </c>
      <c r="E19">
        <v>254</v>
      </c>
      <c r="F19">
        <v>4172</v>
      </c>
    </row>
    <row r="20" spans="1:6" x14ac:dyDescent="0.25">
      <c r="A20">
        <v>-95</v>
      </c>
      <c r="B20">
        <v>-158</v>
      </c>
      <c r="C20">
        <v>192</v>
      </c>
      <c r="D20">
        <v>13427</v>
      </c>
      <c r="E20">
        <v>-2339</v>
      </c>
      <c r="F20">
        <v>1418</v>
      </c>
    </row>
    <row r="21" spans="1:6" x14ac:dyDescent="0.25">
      <c r="A21">
        <v>-853</v>
      </c>
      <c r="B21">
        <v>-1056</v>
      </c>
      <c r="C21">
        <v>34</v>
      </c>
      <c r="D21">
        <v>2982</v>
      </c>
      <c r="E21">
        <v>3208</v>
      </c>
      <c r="F21">
        <v>-4076</v>
      </c>
    </row>
    <row r="22" spans="1:6" x14ac:dyDescent="0.25">
      <c r="A22">
        <v>-1686</v>
      </c>
      <c r="B22">
        <v>-2284</v>
      </c>
      <c r="C22">
        <v>-967</v>
      </c>
      <c r="D22">
        <v>6167</v>
      </c>
      <c r="E22">
        <v>1520</v>
      </c>
      <c r="F22">
        <v>-4551</v>
      </c>
    </row>
    <row r="23" spans="1:6" x14ac:dyDescent="0.25">
      <c r="A23">
        <v>-6786</v>
      </c>
      <c r="B23">
        <v>-6812</v>
      </c>
      <c r="C23">
        <v>528</v>
      </c>
      <c r="D23">
        <v>17213</v>
      </c>
      <c r="E23">
        <v>-9741</v>
      </c>
      <c r="F23">
        <v>9412</v>
      </c>
    </row>
    <row r="24" spans="1:6" x14ac:dyDescent="0.25">
      <c r="A24">
        <v>-20532</v>
      </c>
      <c r="B24">
        <v>-3057</v>
      </c>
      <c r="C24">
        <v>4394</v>
      </c>
      <c r="D24">
        <v>-32768</v>
      </c>
      <c r="E24">
        <v>23665</v>
      </c>
      <c r="F24">
        <v>-13264</v>
      </c>
    </row>
    <row r="25" spans="1:6" x14ac:dyDescent="0.25">
      <c r="A25">
        <v>-5004</v>
      </c>
      <c r="B25">
        <v>-5357</v>
      </c>
      <c r="C25">
        <v>-408</v>
      </c>
      <c r="D25">
        <v>-32768</v>
      </c>
      <c r="E25">
        <v>-32768</v>
      </c>
      <c r="F25">
        <v>-20116</v>
      </c>
    </row>
    <row r="26" spans="1:6" x14ac:dyDescent="0.25">
      <c r="A26">
        <v>-1344</v>
      </c>
      <c r="B26">
        <v>-1069</v>
      </c>
      <c r="C26">
        <v>-125</v>
      </c>
      <c r="D26">
        <v>24760</v>
      </c>
      <c r="E26">
        <v>3664</v>
      </c>
      <c r="F26">
        <v>7471</v>
      </c>
    </row>
    <row r="27" spans="1:6" x14ac:dyDescent="0.25">
      <c r="A27">
        <v>81</v>
      </c>
      <c r="B27">
        <v>87</v>
      </c>
      <c r="C27">
        <v>311</v>
      </c>
      <c r="D27">
        <v>18585</v>
      </c>
      <c r="E27">
        <v>8501</v>
      </c>
      <c r="F27">
        <v>8586</v>
      </c>
    </row>
    <row r="28" spans="1:6" x14ac:dyDescent="0.25">
      <c r="A28">
        <v>202</v>
      </c>
      <c r="B28">
        <v>183</v>
      </c>
      <c r="C28">
        <v>271</v>
      </c>
      <c r="D28">
        <v>15261</v>
      </c>
      <c r="E28">
        <v>4265</v>
      </c>
      <c r="F28">
        <v>9137</v>
      </c>
    </row>
    <row r="29" spans="1:6" x14ac:dyDescent="0.25">
      <c r="A29">
        <v>-75</v>
      </c>
      <c r="B29">
        <v>-204</v>
      </c>
      <c r="C29">
        <v>155</v>
      </c>
      <c r="D29">
        <v>7888</v>
      </c>
      <c r="E29">
        <v>5809</v>
      </c>
      <c r="F29">
        <v>7953</v>
      </c>
    </row>
    <row r="30" spans="1:6" x14ac:dyDescent="0.25">
      <c r="A30">
        <v>-1375</v>
      </c>
      <c r="B30">
        <v>-1294</v>
      </c>
      <c r="C30">
        <v>-1185</v>
      </c>
      <c r="D30">
        <v>1374</v>
      </c>
      <c r="E30">
        <v>10365</v>
      </c>
      <c r="F30">
        <v>3280</v>
      </c>
    </row>
    <row r="31" spans="1:6" x14ac:dyDescent="0.25">
      <c r="A31">
        <v>-2539</v>
      </c>
      <c r="B31">
        <v>-1690</v>
      </c>
      <c r="C31">
        <v>-2175</v>
      </c>
      <c r="D31">
        <v>15479</v>
      </c>
      <c r="E31">
        <v>-585</v>
      </c>
      <c r="F31">
        <v>-2747</v>
      </c>
    </row>
    <row r="32" spans="1:6" x14ac:dyDescent="0.25">
      <c r="A32">
        <v>-11774</v>
      </c>
      <c r="B32">
        <v>-7778</v>
      </c>
      <c r="C32">
        <v>3637</v>
      </c>
      <c r="D32">
        <v>32767</v>
      </c>
      <c r="E32">
        <v>-15901</v>
      </c>
      <c r="F32">
        <v>-3384</v>
      </c>
    </row>
    <row r="33" spans="1:6" x14ac:dyDescent="0.25">
      <c r="A33">
        <v>-8881</v>
      </c>
      <c r="B33">
        <v>-5485</v>
      </c>
      <c r="C33">
        <v>3006</v>
      </c>
      <c r="D33">
        <v>-32768</v>
      </c>
      <c r="E33">
        <v>3101</v>
      </c>
      <c r="F33">
        <v>-7635</v>
      </c>
    </row>
    <row r="34" spans="1:6" x14ac:dyDescent="0.25">
      <c r="A34">
        <v>-4408</v>
      </c>
      <c r="B34">
        <v>-4227</v>
      </c>
      <c r="C34">
        <v>220</v>
      </c>
      <c r="D34">
        <v>-28775</v>
      </c>
      <c r="E34">
        <v>-15837</v>
      </c>
      <c r="F34">
        <v>2583</v>
      </c>
    </row>
    <row r="35" spans="1:6" x14ac:dyDescent="0.25">
      <c r="A35">
        <v>-768</v>
      </c>
      <c r="B35">
        <v>-781</v>
      </c>
      <c r="C35">
        <v>119</v>
      </c>
      <c r="D35">
        <v>27245</v>
      </c>
      <c r="E35">
        <v>6690</v>
      </c>
      <c r="F35">
        <v>1697</v>
      </c>
    </row>
    <row r="36" spans="1:6" x14ac:dyDescent="0.25">
      <c r="A36">
        <v>188</v>
      </c>
      <c r="B36">
        <v>94</v>
      </c>
      <c r="C36">
        <v>199</v>
      </c>
      <c r="D36">
        <v>23075</v>
      </c>
      <c r="E36">
        <v>2931</v>
      </c>
      <c r="F36">
        <v>3458</v>
      </c>
    </row>
    <row r="37" spans="1:6" x14ac:dyDescent="0.25">
      <c r="A37">
        <v>34</v>
      </c>
      <c r="B37">
        <v>-9</v>
      </c>
      <c r="C37">
        <v>337</v>
      </c>
      <c r="D37">
        <v>16918</v>
      </c>
      <c r="E37">
        <v>7088</v>
      </c>
      <c r="F37">
        <v>4230</v>
      </c>
    </row>
    <row r="38" spans="1:6" x14ac:dyDescent="0.25">
      <c r="A38">
        <v>-11</v>
      </c>
      <c r="B38">
        <v>-131</v>
      </c>
      <c r="C38">
        <v>86</v>
      </c>
      <c r="D38">
        <v>8049</v>
      </c>
      <c r="E38">
        <v>11236</v>
      </c>
      <c r="F38">
        <v>1364</v>
      </c>
    </row>
    <row r="39" spans="1:6" x14ac:dyDescent="0.25">
      <c r="A39">
        <v>-1773</v>
      </c>
      <c r="B39">
        <v>-1195</v>
      </c>
      <c r="C39">
        <v>-273</v>
      </c>
      <c r="D39">
        <v>14890</v>
      </c>
      <c r="E39">
        <v>-4652</v>
      </c>
      <c r="F39">
        <v>-2297</v>
      </c>
    </row>
    <row r="40" spans="1:6" x14ac:dyDescent="0.25">
      <c r="A40">
        <v>-5665</v>
      </c>
      <c r="B40">
        <v>-5544</v>
      </c>
      <c r="C40">
        <v>-2636</v>
      </c>
      <c r="D40">
        <v>22918</v>
      </c>
      <c r="E40">
        <v>-10984</v>
      </c>
      <c r="F40">
        <v>6572</v>
      </c>
    </row>
    <row r="41" spans="1:6" x14ac:dyDescent="0.25">
      <c r="A41">
        <v>-10779</v>
      </c>
      <c r="B41">
        <v>-3570</v>
      </c>
      <c r="C41">
        <v>3404</v>
      </c>
      <c r="D41">
        <v>-32768</v>
      </c>
      <c r="E41">
        <v>-2127</v>
      </c>
      <c r="F41">
        <v>-22178</v>
      </c>
    </row>
    <row r="42" spans="1:6" x14ac:dyDescent="0.25">
      <c r="A42">
        <v>-9943</v>
      </c>
      <c r="B42">
        <v>-6432</v>
      </c>
      <c r="C42">
        <v>999</v>
      </c>
      <c r="D42">
        <v>-32768</v>
      </c>
      <c r="E42">
        <v>-14747</v>
      </c>
      <c r="F42">
        <v>-5481</v>
      </c>
    </row>
    <row r="43" spans="1:6" x14ac:dyDescent="0.25">
      <c r="A43">
        <v>-2351</v>
      </c>
      <c r="B43">
        <v>-3217</v>
      </c>
      <c r="C43">
        <v>345</v>
      </c>
      <c r="D43">
        <v>32767</v>
      </c>
      <c r="E43">
        <v>11070</v>
      </c>
      <c r="F43">
        <v>5854</v>
      </c>
    </row>
    <row r="44" spans="1:6" x14ac:dyDescent="0.25">
      <c r="A44">
        <v>-511</v>
      </c>
      <c r="B44">
        <v>762</v>
      </c>
      <c r="C44">
        <v>13</v>
      </c>
      <c r="D44">
        <v>32767</v>
      </c>
      <c r="E44">
        <v>5485</v>
      </c>
      <c r="F44">
        <v>6705</v>
      </c>
    </row>
    <row r="45" spans="1:6" x14ac:dyDescent="0.25">
      <c r="A45">
        <v>417</v>
      </c>
      <c r="B45">
        <v>-377</v>
      </c>
      <c r="C45">
        <v>31</v>
      </c>
      <c r="D45">
        <v>21475</v>
      </c>
      <c r="E45">
        <v>14428</v>
      </c>
      <c r="F45">
        <v>11828</v>
      </c>
    </row>
    <row r="46" spans="1:6" x14ac:dyDescent="0.25">
      <c r="A46">
        <v>-761</v>
      </c>
      <c r="B46">
        <v>-782</v>
      </c>
      <c r="C46">
        <v>-22</v>
      </c>
      <c r="D46">
        <v>16832</v>
      </c>
      <c r="E46">
        <v>12745</v>
      </c>
      <c r="F46">
        <v>6138</v>
      </c>
    </row>
    <row r="47" spans="1:6" x14ac:dyDescent="0.25">
      <c r="A47">
        <v>-62</v>
      </c>
      <c r="B47">
        <v>-265</v>
      </c>
      <c r="C47">
        <v>-59</v>
      </c>
      <c r="D47">
        <v>24291</v>
      </c>
      <c r="E47">
        <v>-3068</v>
      </c>
      <c r="F47">
        <v>793</v>
      </c>
    </row>
    <row r="48" spans="1:6" x14ac:dyDescent="0.25">
      <c r="A48">
        <v>-4556</v>
      </c>
      <c r="B48">
        <v>-5235</v>
      </c>
      <c r="C48">
        <v>-732</v>
      </c>
      <c r="D48">
        <v>18958</v>
      </c>
      <c r="E48">
        <v>-1114</v>
      </c>
      <c r="F48">
        <v>-3810</v>
      </c>
    </row>
    <row r="49" spans="1:6" x14ac:dyDescent="0.25">
      <c r="A49">
        <v>-18859</v>
      </c>
      <c r="B49">
        <v>4859</v>
      </c>
      <c r="C49">
        <v>655</v>
      </c>
      <c r="D49">
        <v>-2602</v>
      </c>
      <c r="E49">
        <v>-3909</v>
      </c>
      <c r="F49">
        <v>4102</v>
      </c>
    </row>
    <row r="50" spans="1:6" x14ac:dyDescent="0.25">
      <c r="A50">
        <v>-8186</v>
      </c>
      <c r="B50">
        <v>-7036</v>
      </c>
      <c r="C50">
        <v>2900</v>
      </c>
      <c r="D50">
        <v>-32768</v>
      </c>
      <c r="E50">
        <v>-17148</v>
      </c>
      <c r="F50">
        <v>-4834</v>
      </c>
    </row>
    <row r="51" spans="1:6" x14ac:dyDescent="0.25">
      <c r="A51">
        <v>-3352</v>
      </c>
      <c r="B51">
        <v>-3760</v>
      </c>
      <c r="C51">
        <v>1650</v>
      </c>
      <c r="D51">
        <v>-32768</v>
      </c>
      <c r="E51">
        <v>-22858</v>
      </c>
      <c r="F51">
        <v>-7145</v>
      </c>
    </row>
    <row r="52" spans="1:6" x14ac:dyDescent="0.25">
      <c r="A52">
        <v>-205</v>
      </c>
      <c r="B52">
        <v>-285</v>
      </c>
      <c r="C52">
        <v>524</v>
      </c>
      <c r="D52">
        <v>32767</v>
      </c>
      <c r="E52">
        <v>8564</v>
      </c>
      <c r="F52">
        <v>2035</v>
      </c>
    </row>
    <row r="53" spans="1:6" x14ac:dyDescent="0.25">
      <c r="A53">
        <v>100</v>
      </c>
      <c r="B53">
        <v>361</v>
      </c>
      <c r="C53">
        <v>22</v>
      </c>
      <c r="D53">
        <v>32767</v>
      </c>
      <c r="E53">
        <v>8661</v>
      </c>
      <c r="F53">
        <v>3205</v>
      </c>
    </row>
    <row r="54" spans="1:6" x14ac:dyDescent="0.25">
      <c r="A54">
        <v>-35</v>
      </c>
      <c r="B54">
        <v>-73</v>
      </c>
      <c r="C54">
        <v>408</v>
      </c>
      <c r="D54">
        <v>26006</v>
      </c>
      <c r="E54">
        <v>15020</v>
      </c>
      <c r="F54">
        <v>5810</v>
      </c>
    </row>
    <row r="55" spans="1:6" x14ac:dyDescent="0.25">
      <c r="A55">
        <v>-367</v>
      </c>
      <c r="B55">
        <v>-257</v>
      </c>
      <c r="C55">
        <v>468</v>
      </c>
      <c r="D55">
        <v>17381</v>
      </c>
      <c r="E55">
        <v>12027</v>
      </c>
      <c r="F55">
        <v>3272</v>
      </c>
    </row>
    <row r="56" spans="1:6" x14ac:dyDescent="0.25">
      <c r="A56">
        <v>-923</v>
      </c>
      <c r="B56">
        <v>-1477</v>
      </c>
      <c r="C56">
        <v>-924</v>
      </c>
      <c r="D56">
        <v>14101</v>
      </c>
      <c r="E56">
        <v>2120</v>
      </c>
      <c r="F56">
        <v>-4238</v>
      </c>
    </row>
    <row r="57" spans="1:6" x14ac:dyDescent="0.25">
      <c r="A57">
        <v>-3395</v>
      </c>
      <c r="B57">
        <v>-5382</v>
      </c>
      <c r="C57">
        <v>-280</v>
      </c>
      <c r="D57">
        <v>26733</v>
      </c>
      <c r="E57">
        <v>-16811</v>
      </c>
      <c r="F57">
        <v>-3540</v>
      </c>
    </row>
    <row r="58" spans="1:6" x14ac:dyDescent="0.25">
      <c r="A58">
        <v>-14079</v>
      </c>
      <c r="B58">
        <v>-10000</v>
      </c>
      <c r="C58">
        <v>-224</v>
      </c>
      <c r="D58">
        <v>-4709</v>
      </c>
      <c r="E58">
        <v>4146</v>
      </c>
      <c r="F58">
        <v>15727</v>
      </c>
    </row>
    <row r="59" spans="1:6" x14ac:dyDescent="0.25">
      <c r="A59">
        <v>-9321</v>
      </c>
      <c r="B59">
        <v>-7738</v>
      </c>
      <c r="C59">
        <v>227</v>
      </c>
      <c r="D59">
        <v>-32768</v>
      </c>
      <c r="E59">
        <v>-14488</v>
      </c>
      <c r="F59">
        <v>-32542</v>
      </c>
    </row>
    <row r="60" spans="1:6" x14ac:dyDescent="0.25">
      <c r="A60">
        <v>-1032</v>
      </c>
      <c r="B60">
        <v>-3005</v>
      </c>
      <c r="C60">
        <v>249</v>
      </c>
      <c r="D60">
        <v>-32768</v>
      </c>
      <c r="E60">
        <v>-25765</v>
      </c>
      <c r="F60">
        <v>-3229</v>
      </c>
    </row>
    <row r="61" spans="1:6" x14ac:dyDescent="0.25">
      <c r="A61">
        <v>-170</v>
      </c>
      <c r="B61">
        <v>-216</v>
      </c>
      <c r="C61">
        <v>48</v>
      </c>
      <c r="D61">
        <v>32767</v>
      </c>
      <c r="E61">
        <v>-139</v>
      </c>
      <c r="F61">
        <v>8880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2024-10-18T06:47:39Z</dcterms:modified>
</cp:coreProperties>
</file>