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ED79F83D-1499-4343-9D12-815D1A64AA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<sst xmlns="http://schemas.openxmlformats.org/spreadsheetml/2006/main" count="6" uniqueCount="6">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</sst>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-7878</c:v>
                </c:pt>
                <c:pt idx="1">
                  <c:v>-5186</c:v>
                </c:pt>
                <c:pt idx="2">
                  <c:v>-2238</c:v>
                </c:pt>
                <c:pt idx="3">
                  <c:v>-168</c:v>
                </c:pt>
                <c:pt idx="4">
                  <c:v>208</c:v>
                </c:pt>
                <c:pt idx="5">
                  <c:v>197</c:v>
                </c:pt>
                <c:pt idx="6">
                  <c:v>58</c:v>
                </c:pt>
                <c:pt idx="7">
                  <c:v>-5560</c:v>
                </c:pt>
                <c:pt idx="8">
                  <c:v>-7892</c:v>
                </c:pt>
                <c:pt idx="9">
                  <c:v>-10725</c:v>
                </c:pt>
                <c:pt idx="10">
                  <c:v>-3362</c:v>
                </c:pt>
                <c:pt idx="11">
                  <c:v>-506</c:v>
                </c:pt>
                <c:pt idx="12">
                  <c:v>148</c:v>
                </c:pt>
                <c:pt idx="13">
                  <c:v>314</c:v>
                </c:pt>
                <c:pt idx="14">
                  <c:v>66</c:v>
                </c:pt>
                <c:pt idx="15">
                  <c:v>-978</c:v>
                </c:pt>
                <c:pt idx="16">
                  <c:v>-3661</c:v>
                </c:pt>
                <c:pt idx="17">
                  <c:v>-6097</c:v>
                </c:pt>
                <c:pt idx="18">
                  <c:v>-13542</c:v>
                </c:pt>
                <c:pt idx="19">
                  <c:v>-5226</c:v>
                </c:pt>
                <c:pt idx="20">
                  <c:v>-557</c:v>
                </c:pt>
                <c:pt idx="21">
                  <c:v>204</c:v>
                </c:pt>
                <c:pt idx="22">
                  <c:v>88</c:v>
                </c:pt>
                <c:pt idx="23">
                  <c:v>88</c:v>
                </c:pt>
                <c:pt idx="24">
                  <c:v>-71</c:v>
                </c:pt>
                <c:pt idx="25">
                  <c:v>-2029</c:v>
                </c:pt>
                <c:pt idx="26">
                  <c:v>-12297</c:v>
                </c:pt>
                <c:pt idx="27">
                  <c:v>-15894</c:v>
                </c:pt>
                <c:pt idx="28">
                  <c:v>-3655</c:v>
                </c:pt>
                <c:pt idx="29">
                  <c:v>-1182</c:v>
                </c:pt>
                <c:pt idx="30">
                  <c:v>207</c:v>
                </c:pt>
                <c:pt idx="31">
                  <c:v>360</c:v>
                </c:pt>
                <c:pt idx="32">
                  <c:v>-61</c:v>
                </c:pt>
                <c:pt idx="33">
                  <c:v>-177</c:v>
                </c:pt>
                <c:pt idx="34">
                  <c:v>-106</c:v>
                </c:pt>
                <c:pt idx="35">
                  <c:v>-7107</c:v>
                </c:pt>
                <c:pt idx="36">
                  <c:v>-14425</c:v>
                </c:pt>
                <c:pt idx="37">
                  <c:v>-2750</c:v>
                </c:pt>
                <c:pt idx="38">
                  <c:v>-562</c:v>
                </c:pt>
                <c:pt idx="39">
                  <c:v>253</c:v>
                </c:pt>
                <c:pt idx="40">
                  <c:v>569</c:v>
                </c:pt>
                <c:pt idx="41">
                  <c:v>-26</c:v>
                </c:pt>
                <c:pt idx="42">
                  <c:v>-1432</c:v>
                </c:pt>
                <c:pt idx="43">
                  <c:v>-2564</c:v>
                </c:pt>
                <c:pt idx="44">
                  <c:v>-7933</c:v>
                </c:pt>
                <c:pt idx="45">
                  <c:v>-14404</c:v>
                </c:pt>
                <c:pt idx="46">
                  <c:v>-1184</c:v>
                </c:pt>
                <c:pt idx="47">
                  <c:v>-31</c:v>
                </c:pt>
                <c:pt idx="48">
                  <c:v>552</c:v>
                </c:pt>
                <c:pt idx="49">
                  <c:v>-134</c:v>
                </c:pt>
                <c:pt idx="50">
                  <c:v>-418</c:v>
                </c:pt>
                <c:pt idx="51">
                  <c:v>-1113</c:v>
                </c:pt>
                <c:pt idx="52">
                  <c:v>-2665</c:v>
                </c:pt>
                <c:pt idx="53">
                  <c:v>-9560</c:v>
                </c:pt>
                <c:pt idx="54">
                  <c:v>-5021</c:v>
                </c:pt>
                <c:pt idx="55">
                  <c:v>-1719</c:v>
                </c:pt>
                <c:pt idx="56">
                  <c:v>139</c:v>
                </c:pt>
                <c:pt idx="57">
                  <c:v>-193</c:v>
                </c:pt>
                <c:pt idx="58">
                  <c:v>35</c:v>
                </c:pt>
                <c:pt idx="5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1-4902-957B-6CB26B31D32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-5816</c:v>
                </c:pt>
                <c:pt idx="1">
                  <c:v>-3441</c:v>
                </c:pt>
                <c:pt idx="2">
                  <c:v>-2138</c:v>
                </c:pt>
                <c:pt idx="3">
                  <c:v>-385</c:v>
                </c:pt>
                <c:pt idx="4">
                  <c:v>-170</c:v>
                </c:pt>
                <c:pt idx="5">
                  <c:v>14</c:v>
                </c:pt>
                <c:pt idx="6">
                  <c:v>-101</c:v>
                </c:pt>
                <c:pt idx="7">
                  <c:v>-5208</c:v>
                </c:pt>
                <c:pt idx="8">
                  <c:v>-6772</c:v>
                </c:pt>
                <c:pt idx="9">
                  <c:v>-10076</c:v>
                </c:pt>
                <c:pt idx="10">
                  <c:v>-2533</c:v>
                </c:pt>
                <c:pt idx="11">
                  <c:v>-558</c:v>
                </c:pt>
                <c:pt idx="12">
                  <c:v>21</c:v>
                </c:pt>
                <c:pt idx="13">
                  <c:v>38</c:v>
                </c:pt>
                <c:pt idx="14">
                  <c:v>-72</c:v>
                </c:pt>
                <c:pt idx="15">
                  <c:v>-360</c:v>
                </c:pt>
                <c:pt idx="16">
                  <c:v>-2856</c:v>
                </c:pt>
                <c:pt idx="17">
                  <c:v>-7542</c:v>
                </c:pt>
                <c:pt idx="18">
                  <c:v>-9235</c:v>
                </c:pt>
                <c:pt idx="19">
                  <c:v>-4255</c:v>
                </c:pt>
                <c:pt idx="20">
                  <c:v>-739</c:v>
                </c:pt>
                <c:pt idx="21">
                  <c:v>284</c:v>
                </c:pt>
                <c:pt idx="22">
                  <c:v>205</c:v>
                </c:pt>
                <c:pt idx="23">
                  <c:v>-212</c:v>
                </c:pt>
                <c:pt idx="24">
                  <c:v>-1773</c:v>
                </c:pt>
                <c:pt idx="25">
                  <c:v>-2760</c:v>
                </c:pt>
                <c:pt idx="26">
                  <c:v>-8752</c:v>
                </c:pt>
                <c:pt idx="27">
                  <c:v>-8263</c:v>
                </c:pt>
                <c:pt idx="28">
                  <c:v>-5753</c:v>
                </c:pt>
                <c:pt idx="29">
                  <c:v>-1129</c:v>
                </c:pt>
                <c:pt idx="30">
                  <c:v>60</c:v>
                </c:pt>
                <c:pt idx="31">
                  <c:v>81</c:v>
                </c:pt>
                <c:pt idx="32">
                  <c:v>-153</c:v>
                </c:pt>
                <c:pt idx="33">
                  <c:v>-1274</c:v>
                </c:pt>
                <c:pt idx="34">
                  <c:v>-660</c:v>
                </c:pt>
                <c:pt idx="35">
                  <c:v>-9368</c:v>
                </c:pt>
                <c:pt idx="36">
                  <c:v>-7504</c:v>
                </c:pt>
                <c:pt idx="37">
                  <c:v>-4278</c:v>
                </c:pt>
                <c:pt idx="38">
                  <c:v>-924</c:v>
                </c:pt>
                <c:pt idx="39">
                  <c:v>157</c:v>
                </c:pt>
                <c:pt idx="40">
                  <c:v>145</c:v>
                </c:pt>
                <c:pt idx="41">
                  <c:v>-91</c:v>
                </c:pt>
                <c:pt idx="42">
                  <c:v>-1069</c:v>
                </c:pt>
                <c:pt idx="43">
                  <c:v>-8704</c:v>
                </c:pt>
                <c:pt idx="44">
                  <c:v>-11745</c:v>
                </c:pt>
                <c:pt idx="45">
                  <c:v>-3147</c:v>
                </c:pt>
                <c:pt idx="46">
                  <c:v>-1176</c:v>
                </c:pt>
                <c:pt idx="47">
                  <c:v>287</c:v>
                </c:pt>
                <c:pt idx="48">
                  <c:v>-40</c:v>
                </c:pt>
                <c:pt idx="49">
                  <c:v>-140</c:v>
                </c:pt>
                <c:pt idx="50">
                  <c:v>-2555</c:v>
                </c:pt>
                <c:pt idx="51">
                  <c:v>-1667</c:v>
                </c:pt>
                <c:pt idx="52">
                  <c:v>-3766</c:v>
                </c:pt>
                <c:pt idx="53">
                  <c:v>-7028</c:v>
                </c:pt>
                <c:pt idx="54">
                  <c:v>-7865</c:v>
                </c:pt>
                <c:pt idx="55">
                  <c:v>-1366</c:v>
                </c:pt>
                <c:pt idx="56">
                  <c:v>-175</c:v>
                </c:pt>
                <c:pt idx="57">
                  <c:v>-179</c:v>
                </c:pt>
                <c:pt idx="58">
                  <c:v>-171</c:v>
                </c:pt>
                <c:pt idx="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1-4902-957B-6CB26B31D32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-8</c:v>
                </c:pt>
                <c:pt idx="1">
                  <c:v>1593</c:v>
                </c:pt>
                <c:pt idx="2">
                  <c:v>193</c:v>
                </c:pt>
                <c:pt idx="3">
                  <c:v>277</c:v>
                </c:pt>
                <c:pt idx="4">
                  <c:v>238</c:v>
                </c:pt>
                <c:pt idx="5">
                  <c:v>197</c:v>
                </c:pt>
                <c:pt idx="6">
                  <c:v>240</c:v>
                </c:pt>
                <c:pt idx="7">
                  <c:v>-2736</c:v>
                </c:pt>
                <c:pt idx="8">
                  <c:v>1427</c:v>
                </c:pt>
                <c:pt idx="9">
                  <c:v>977</c:v>
                </c:pt>
                <c:pt idx="10">
                  <c:v>-167</c:v>
                </c:pt>
                <c:pt idx="11">
                  <c:v>67</c:v>
                </c:pt>
                <c:pt idx="12">
                  <c:v>232</c:v>
                </c:pt>
                <c:pt idx="13">
                  <c:v>219</c:v>
                </c:pt>
                <c:pt idx="14">
                  <c:v>130</c:v>
                </c:pt>
                <c:pt idx="15">
                  <c:v>-768</c:v>
                </c:pt>
                <c:pt idx="16">
                  <c:v>-703</c:v>
                </c:pt>
                <c:pt idx="17">
                  <c:v>728</c:v>
                </c:pt>
                <c:pt idx="18">
                  <c:v>998</c:v>
                </c:pt>
                <c:pt idx="19">
                  <c:v>-457</c:v>
                </c:pt>
                <c:pt idx="20">
                  <c:v>-114</c:v>
                </c:pt>
                <c:pt idx="21">
                  <c:v>354</c:v>
                </c:pt>
                <c:pt idx="22">
                  <c:v>1100</c:v>
                </c:pt>
                <c:pt idx="23">
                  <c:v>-20</c:v>
                </c:pt>
                <c:pt idx="24">
                  <c:v>-528</c:v>
                </c:pt>
                <c:pt idx="25">
                  <c:v>-61</c:v>
                </c:pt>
                <c:pt idx="26">
                  <c:v>1538</c:v>
                </c:pt>
                <c:pt idx="27">
                  <c:v>1727</c:v>
                </c:pt>
                <c:pt idx="28">
                  <c:v>2214</c:v>
                </c:pt>
                <c:pt idx="29">
                  <c:v>-38</c:v>
                </c:pt>
                <c:pt idx="30">
                  <c:v>220</c:v>
                </c:pt>
                <c:pt idx="31">
                  <c:v>138</c:v>
                </c:pt>
                <c:pt idx="32">
                  <c:v>171</c:v>
                </c:pt>
                <c:pt idx="33">
                  <c:v>-1538</c:v>
                </c:pt>
                <c:pt idx="34">
                  <c:v>-70</c:v>
                </c:pt>
                <c:pt idx="35">
                  <c:v>-379</c:v>
                </c:pt>
                <c:pt idx="36">
                  <c:v>1141</c:v>
                </c:pt>
                <c:pt idx="37">
                  <c:v>1166</c:v>
                </c:pt>
                <c:pt idx="38">
                  <c:v>-704</c:v>
                </c:pt>
                <c:pt idx="39">
                  <c:v>448</c:v>
                </c:pt>
                <c:pt idx="40">
                  <c:v>87</c:v>
                </c:pt>
                <c:pt idx="41">
                  <c:v>-1475</c:v>
                </c:pt>
                <c:pt idx="42">
                  <c:v>-1942</c:v>
                </c:pt>
                <c:pt idx="43">
                  <c:v>-206</c:v>
                </c:pt>
                <c:pt idx="44">
                  <c:v>60</c:v>
                </c:pt>
                <c:pt idx="45">
                  <c:v>1148</c:v>
                </c:pt>
                <c:pt idx="46">
                  <c:v>119</c:v>
                </c:pt>
                <c:pt idx="47">
                  <c:v>483</c:v>
                </c:pt>
                <c:pt idx="48">
                  <c:v>835</c:v>
                </c:pt>
                <c:pt idx="49">
                  <c:v>190</c:v>
                </c:pt>
                <c:pt idx="50">
                  <c:v>-828</c:v>
                </c:pt>
                <c:pt idx="51">
                  <c:v>-102</c:v>
                </c:pt>
                <c:pt idx="52">
                  <c:v>-1574</c:v>
                </c:pt>
                <c:pt idx="53">
                  <c:v>1059</c:v>
                </c:pt>
                <c:pt idx="54">
                  <c:v>-20</c:v>
                </c:pt>
                <c:pt idx="55">
                  <c:v>-502</c:v>
                </c:pt>
                <c:pt idx="56">
                  <c:v>278</c:v>
                </c:pt>
                <c:pt idx="57">
                  <c:v>725</c:v>
                </c:pt>
                <c:pt idx="58">
                  <c:v>90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1-4902-957B-6CB26B31D32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-5954</c:v>
                </c:pt>
                <c:pt idx="1">
                  <c:v>-8894</c:v>
                </c:pt>
                <c:pt idx="2">
                  <c:v>6312</c:v>
                </c:pt>
                <c:pt idx="3">
                  <c:v>7359</c:v>
                </c:pt>
                <c:pt idx="4">
                  <c:v>5645</c:v>
                </c:pt>
                <c:pt idx="5">
                  <c:v>1586</c:v>
                </c:pt>
                <c:pt idx="6">
                  <c:v>-1484</c:v>
                </c:pt>
                <c:pt idx="7">
                  <c:v>-4063</c:v>
                </c:pt>
                <c:pt idx="8">
                  <c:v>14265</c:v>
                </c:pt>
                <c:pt idx="9">
                  <c:v>-32768</c:v>
                </c:pt>
                <c:pt idx="10">
                  <c:v>18280</c:v>
                </c:pt>
                <c:pt idx="11">
                  <c:v>7796</c:v>
                </c:pt>
                <c:pt idx="12">
                  <c:v>7739</c:v>
                </c:pt>
                <c:pt idx="13">
                  <c:v>4655</c:v>
                </c:pt>
                <c:pt idx="14">
                  <c:v>-351</c:v>
                </c:pt>
                <c:pt idx="15">
                  <c:v>-4448</c:v>
                </c:pt>
                <c:pt idx="16">
                  <c:v>7134</c:v>
                </c:pt>
                <c:pt idx="17">
                  <c:v>17319</c:v>
                </c:pt>
                <c:pt idx="18">
                  <c:v>-32768</c:v>
                </c:pt>
                <c:pt idx="19">
                  <c:v>26308</c:v>
                </c:pt>
                <c:pt idx="20">
                  <c:v>32767</c:v>
                </c:pt>
                <c:pt idx="21">
                  <c:v>25798</c:v>
                </c:pt>
                <c:pt idx="22">
                  <c:v>20242</c:v>
                </c:pt>
                <c:pt idx="23">
                  <c:v>9182</c:v>
                </c:pt>
                <c:pt idx="24">
                  <c:v>-2813</c:v>
                </c:pt>
                <c:pt idx="25">
                  <c:v>-923</c:v>
                </c:pt>
                <c:pt idx="26">
                  <c:v>11935</c:v>
                </c:pt>
                <c:pt idx="27">
                  <c:v>-27735</c:v>
                </c:pt>
                <c:pt idx="28">
                  <c:v>-32768</c:v>
                </c:pt>
                <c:pt idx="29">
                  <c:v>28597</c:v>
                </c:pt>
                <c:pt idx="30">
                  <c:v>22375</c:v>
                </c:pt>
                <c:pt idx="31">
                  <c:v>14366</c:v>
                </c:pt>
                <c:pt idx="32">
                  <c:v>6062</c:v>
                </c:pt>
                <c:pt idx="33">
                  <c:v>6223</c:v>
                </c:pt>
                <c:pt idx="34">
                  <c:v>22557</c:v>
                </c:pt>
                <c:pt idx="35">
                  <c:v>23858</c:v>
                </c:pt>
                <c:pt idx="36">
                  <c:v>-31488</c:v>
                </c:pt>
                <c:pt idx="37">
                  <c:v>10558</c:v>
                </c:pt>
                <c:pt idx="38">
                  <c:v>8163</c:v>
                </c:pt>
                <c:pt idx="39">
                  <c:v>5104</c:v>
                </c:pt>
                <c:pt idx="40">
                  <c:v>-557</c:v>
                </c:pt>
                <c:pt idx="41">
                  <c:v>-6114</c:v>
                </c:pt>
                <c:pt idx="42">
                  <c:v>-1564</c:v>
                </c:pt>
                <c:pt idx="43">
                  <c:v>26647</c:v>
                </c:pt>
                <c:pt idx="44">
                  <c:v>-26818</c:v>
                </c:pt>
                <c:pt idx="45">
                  <c:v>2661</c:v>
                </c:pt>
                <c:pt idx="46">
                  <c:v>32767</c:v>
                </c:pt>
                <c:pt idx="47">
                  <c:v>30503</c:v>
                </c:pt>
                <c:pt idx="48">
                  <c:v>24148</c:v>
                </c:pt>
                <c:pt idx="49">
                  <c:v>12098</c:v>
                </c:pt>
                <c:pt idx="50">
                  <c:v>-2653</c:v>
                </c:pt>
                <c:pt idx="51">
                  <c:v>-11879</c:v>
                </c:pt>
                <c:pt idx="52">
                  <c:v>-7742</c:v>
                </c:pt>
                <c:pt idx="53">
                  <c:v>-7067</c:v>
                </c:pt>
                <c:pt idx="54">
                  <c:v>-32768</c:v>
                </c:pt>
                <c:pt idx="55">
                  <c:v>8803</c:v>
                </c:pt>
                <c:pt idx="56">
                  <c:v>8337</c:v>
                </c:pt>
                <c:pt idx="57">
                  <c:v>2502</c:v>
                </c:pt>
                <c:pt idx="58">
                  <c:v>-1728</c:v>
                </c:pt>
                <c:pt idx="59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1-4902-957B-6CB26B31D32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-1068</c:v>
                </c:pt>
                <c:pt idx="1">
                  <c:v>-3443</c:v>
                </c:pt>
                <c:pt idx="2">
                  <c:v>-6843</c:v>
                </c:pt>
                <c:pt idx="3">
                  <c:v>-7799</c:v>
                </c:pt>
                <c:pt idx="4">
                  <c:v>-9711</c:v>
                </c:pt>
                <c:pt idx="5">
                  <c:v>-9587</c:v>
                </c:pt>
                <c:pt idx="6">
                  <c:v>-7597</c:v>
                </c:pt>
                <c:pt idx="7">
                  <c:v>-4228</c:v>
                </c:pt>
                <c:pt idx="8">
                  <c:v>-19964</c:v>
                </c:pt>
                <c:pt idx="9">
                  <c:v>32767</c:v>
                </c:pt>
                <c:pt idx="10">
                  <c:v>32767</c:v>
                </c:pt>
                <c:pt idx="11">
                  <c:v>-10413</c:v>
                </c:pt>
                <c:pt idx="12">
                  <c:v>-12699</c:v>
                </c:pt>
                <c:pt idx="13">
                  <c:v>-13111</c:v>
                </c:pt>
                <c:pt idx="14">
                  <c:v>-7327</c:v>
                </c:pt>
                <c:pt idx="15">
                  <c:v>1688</c:v>
                </c:pt>
                <c:pt idx="16">
                  <c:v>-7009</c:v>
                </c:pt>
                <c:pt idx="17">
                  <c:v>-18104</c:v>
                </c:pt>
                <c:pt idx="18">
                  <c:v>32767</c:v>
                </c:pt>
                <c:pt idx="19">
                  <c:v>30180</c:v>
                </c:pt>
                <c:pt idx="20">
                  <c:v>4440</c:v>
                </c:pt>
                <c:pt idx="21">
                  <c:v>2030</c:v>
                </c:pt>
                <c:pt idx="22">
                  <c:v>-3062</c:v>
                </c:pt>
                <c:pt idx="23">
                  <c:v>2198</c:v>
                </c:pt>
                <c:pt idx="24">
                  <c:v>12836</c:v>
                </c:pt>
                <c:pt idx="25">
                  <c:v>6599</c:v>
                </c:pt>
                <c:pt idx="26">
                  <c:v>-17316</c:v>
                </c:pt>
                <c:pt idx="27">
                  <c:v>10189</c:v>
                </c:pt>
                <c:pt idx="28">
                  <c:v>-27081</c:v>
                </c:pt>
                <c:pt idx="29">
                  <c:v>-8525</c:v>
                </c:pt>
                <c:pt idx="30">
                  <c:v>-1144</c:v>
                </c:pt>
                <c:pt idx="31">
                  <c:v>648</c:v>
                </c:pt>
                <c:pt idx="32">
                  <c:v>4941</c:v>
                </c:pt>
                <c:pt idx="33">
                  <c:v>5532</c:v>
                </c:pt>
                <c:pt idx="34">
                  <c:v>-8645</c:v>
                </c:pt>
                <c:pt idx="35">
                  <c:v>20557</c:v>
                </c:pt>
                <c:pt idx="36">
                  <c:v>-4768</c:v>
                </c:pt>
                <c:pt idx="37">
                  <c:v>-22178</c:v>
                </c:pt>
                <c:pt idx="38">
                  <c:v>-13284</c:v>
                </c:pt>
                <c:pt idx="39">
                  <c:v>-16645</c:v>
                </c:pt>
                <c:pt idx="40">
                  <c:v>-12240</c:v>
                </c:pt>
                <c:pt idx="41">
                  <c:v>2257</c:v>
                </c:pt>
                <c:pt idx="42">
                  <c:v>1052</c:v>
                </c:pt>
                <c:pt idx="43">
                  <c:v>-22546</c:v>
                </c:pt>
                <c:pt idx="44">
                  <c:v>30975</c:v>
                </c:pt>
                <c:pt idx="45">
                  <c:v>32767</c:v>
                </c:pt>
                <c:pt idx="46">
                  <c:v>-288</c:v>
                </c:pt>
                <c:pt idx="47">
                  <c:v>-2384</c:v>
                </c:pt>
                <c:pt idx="48">
                  <c:v>-11301</c:v>
                </c:pt>
                <c:pt idx="49">
                  <c:v>-10895</c:v>
                </c:pt>
                <c:pt idx="50">
                  <c:v>4154</c:v>
                </c:pt>
                <c:pt idx="51">
                  <c:v>5702</c:v>
                </c:pt>
                <c:pt idx="52">
                  <c:v>-10927</c:v>
                </c:pt>
                <c:pt idx="53">
                  <c:v>-14604</c:v>
                </c:pt>
                <c:pt idx="54">
                  <c:v>29131</c:v>
                </c:pt>
                <c:pt idx="55">
                  <c:v>-21304</c:v>
                </c:pt>
                <c:pt idx="56">
                  <c:v>-10478</c:v>
                </c:pt>
                <c:pt idx="57">
                  <c:v>-13925</c:v>
                </c:pt>
                <c:pt idx="58">
                  <c:v>-20417</c:v>
                </c:pt>
                <c:pt idx="59">
                  <c:v>-10214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1-4902-957B-6CB26B31D32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-1766</c:v>
                </c:pt>
                <c:pt idx="1">
                  <c:v>-11779</c:v>
                </c:pt>
                <c:pt idx="2">
                  <c:v>7229</c:v>
                </c:pt>
                <c:pt idx="3">
                  <c:v>8206</c:v>
                </c:pt>
                <c:pt idx="4">
                  <c:v>5554</c:v>
                </c:pt>
                <c:pt idx="5">
                  <c:v>3159</c:v>
                </c:pt>
                <c:pt idx="6">
                  <c:v>1632</c:v>
                </c:pt>
                <c:pt idx="7">
                  <c:v>-758</c:v>
                </c:pt>
                <c:pt idx="8">
                  <c:v>-2917</c:v>
                </c:pt>
                <c:pt idx="9">
                  <c:v>-9715</c:v>
                </c:pt>
                <c:pt idx="10">
                  <c:v>1004</c:v>
                </c:pt>
                <c:pt idx="11">
                  <c:v>3829</c:v>
                </c:pt>
                <c:pt idx="12">
                  <c:v>3811</c:v>
                </c:pt>
                <c:pt idx="13">
                  <c:v>6257</c:v>
                </c:pt>
                <c:pt idx="14">
                  <c:v>9927</c:v>
                </c:pt>
                <c:pt idx="15">
                  <c:v>3110</c:v>
                </c:pt>
                <c:pt idx="16">
                  <c:v>-14207</c:v>
                </c:pt>
                <c:pt idx="17">
                  <c:v>-10563</c:v>
                </c:pt>
                <c:pt idx="18">
                  <c:v>9886</c:v>
                </c:pt>
                <c:pt idx="19">
                  <c:v>-694</c:v>
                </c:pt>
                <c:pt idx="20">
                  <c:v>3813</c:v>
                </c:pt>
                <c:pt idx="21">
                  <c:v>2112</c:v>
                </c:pt>
                <c:pt idx="22">
                  <c:v>6123</c:v>
                </c:pt>
                <c:pt idx="23">
                  <c:v>2958</c:v>
                </c:pt>
                <c:pt idx="24">
                  <c:v>2112</c:v>
                </c:pt>
                <c:pt idx="25">
                  <c:v>16633</c:v>
                </c:pt>
                <c:pt idx="26">
                  <c:v>22410</c:v>
                </c:pt>
                <c:pt idx="27">
                  <c:v>-25750</c:v>
                </c:pt>
                <c:pt idx="28">
                  <c:v>-32768</c:v>
                </c:pt>
                <c:pt idx="29">
                  <c:v>8034</c:v>
                </c:pt>
                <c:pt idx="30">
                  <c:v>3961</c:v>
                </c:pt>
                <c:pt idx="31">
                  <c:v>2482</c:v>
                </c:pt>
                <c:pt idx="32">
                  <c:v>-2273</c:v>
                </c:pt>
                <c:pt idx="33">
                  <c:v>617</c:v>
                </c:pt>
                <c:pt idx="34">
                  <c:v>11713</c:v>
                </c:pt>
                <c:pt idx="35">
                  <c:v>4078</c:v>
                </c:pt>
                <c:pt idx="36">
                  <c:v>-32768</c:v>
                </c:pt>
                <c:pt idx="37">
                  <c:v>7133</c:v>
                </c:pt>
                <c:pt idx="38">
                  <c:v>3997</c:v>
                </c:pt>
                <c:pt idx="39">
                  <c:v>6462</c:v>
                </c:pt>
                <c:pt idx="40">
                  <c:v>4981</c:v>
                </c:pt>
                <c:pt idx="41">
                  <c:v>2968</c:v>
                </c:pt>
                <c:pt idx="42">
                  <c:v>-7621</c:v>
                </c:pt>
                <c:pt idx="43">
                  <c:v>-15493</c:v>
                </c:pt>
                <c:pt idx="44">
                  <c:v>3896</c:v>
                </c:pt>
                <c:pt idx="45">
                  <c:v>385</c:v>
                </c:pt>
                <c:pt idx="46">
                  <c:v>3294</c:v>
                </c:pt>
                <c:pt idx="47">
                  <c:v>3132</c:v>
                </c:pt>
                <c:pt idx="48">
                  <c:v>7786</c:v>
                </c:pt>
                <c:pt idx="49">
                  <c:v>-1091</c:v>
                </c:pt>
                <c:pt idx="50">
                  <c:v>-6101</c:v>
                </c:pt>
                <c:pt idx="51">
                  <c:v>4428</c:v>
                </c:pt>
                <c:pt idx="52">
                  <c:v>13124</c:v>
                </c:pt>
                <c:pt idx="53">
                  <c:v>11534</c:v>
                </c:pt>
                <c:pt idx="54">
                  <c:v>-28526</c:v>
                </c:pt>
                <c:pt idx="55">
                  <c:v>5355</c:v>
                </c:pt>
                <c:pt idx="56">
                  <c:v>5574</c:v>
                </c:pt>
                <c:pt idx="57">
                  <c:v>2945</c:v>
                </c:pt>
                <c:pt idx="58">
                  <c:v>133</c:v>
                </c:pt>
                <c:pt idx="59">
                  <c:v>-2318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1-4902-957B-6CB26B31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04960"/>
        <c:axId val="547408200"/>
      </c:lineChart>
      <c:catAx>
        <c:axId val="54740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8200"/>
        <c:crosses val="autoZero"/>
        <c:auto val="1"/>
        <c:lblAlgn val="ctr"/>
        <c:lblOffset val="100"/>
        <c:noMultiLvlLbl val="0"/>
      </c:catAx>
      <c:valAx>
        <c:axId val="5474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D35D4-3154-E264-A6FC-CDCCB07A0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17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-7878</v>
      </c>
      <c r="B2" s="2">
        <v>-5816</v>
      </c>
      <c r="C2" s="2">
        <v>-8</v>
      </c>
      <c r="D2" s="2">
        <v>-5954</v>
      </c>
      <c r="E2" s="2">
        <v>-1068</v>
      </c>
      <c r="F2" s="2">
        <v>-1766</v>
      </c>
    </row>
    <row r="3" spans="1:6" x14ac:dyDescent="0.25">
      <c r="A3" s="2">
        <v>-5186</v>
      </c>
      <c r="B3" s="2">
        <v>-3441</v>
      </c>
      <c r="C3" s="2">
        <v>1593</v>
      </c>
      <c r="D3" s="2">
        <v>-8894</v>
      </c>
      <c r="E3" s="2">
        <v>-3443</v>
      </c>
      <c r="F3" s="2">
        <v>-11779</v>
      </c>
    </row>
    <row r="4" spans="1:6" x14ac:dyDescent="0.25">
      <c r="A4" s="2">
        <v>-2238</v>
      </c>
      <c r="B4" s="2">
        <v>-2138</v>
      </c>
      <c r="C4" s="2">
        <v>193</v>
      </c>
      <c r="D4" s="2">
        <v>6312</v>
      </c>
      <c r="E4" s="2">
        <v>-6843</v>
      </c>
      <c r="F4" s="2">
        <v>7229</v>
      </c>
    </row>
    <row r="5" spans="1:6" x14ac:dyDescent="0.25">
      <c r="A5" s="2">
        <v>-168</v>
      </c>
      <c r="B5" s="2">
        <v>-385</v>
      </c>
      <c r="C5" s="2">
        <v>277</v>
      </c>
      <c r="D5" s="2">
        <v>7359</v>
      </c>
      <c r="E5" s="2">
        <v>-7799</v>
      </c>
      <c r="F5" s="2">
        <v>8206</v>
      </c>
    </row>
    <row r="6" spans="1:6" x14ac:dyDescent="0.25">
      <c r="A6" s="2">
        <v>208</v>
      </c>
      <c r="B6" s="2">
        <v>-170</v>
      </c>
      <c r="C6" s="2">
        <v>238</v>
      </c>
      <c r="D6" s="2">
        <v>5645</v>
      </c>
      <c r="E6" s="2">
        <v>-9711</v>
      </c>
      <c r="F6" s="2">
        <v>5554</v>
      </c>
    </row>
    <row r="7" spans="1:6" x14ac:dyDescent="0.25">
      <c r="A7" s="2">
        <v>197</v>
      </c>
      <c r="B7" s="2">
        <v>14</v>
      </c>
      <c r="C7" s="2">
        <v>197</v>
      </c>
      <c r="D7" s="2">
        <v>1586</v>
      </c>
      <c r="E7" s="2">
        <v>-9587</v>
      </c>
      <c r="F7" s="2">
        <v>3159</v>
      </c>
    </row>
    <row r="8" spans="1:6" x14ac:dyDescent="0.25">
      <c r="A8" s="2">
        <v>58</v>
      </c>
      <c r="B8" s="2">
        <v>-101</v>
      </c>
      <c r="C8" s="2">
        <v>240</v>
      </c>
      <c r="D8" s="2">
        <v>-1484</v>
      </c>
      <c r="E8" s="2">
        <v>-7597</v>
      </c>
      <c r="F8" s="2">
        <v>1632</v>
      </c>
    </row>
    <row r="9" spans="1:6" x14ac:dyDescent="0.25">
      <c r="A9" s="2">
        <v>-5560</v>
      </c>
      <c r="B9" s="2">
        <v>-5208</v>
      </c>
      <c r="C9" s="2">
        <v>-2736</v>
      </c>
      <c r="D9" s="2">
        <v>-4063</v>
      </c>
      <c r="E9" s="2">
        <v>-4228</v>
      </c>
      <c r="F9" s="2">
        <v>-758</v>
      </c>
    </row>
    <row r="10" spans="1:6" x14ac:dyDescent="0.25">
      <c r="A10" s="2">
        <v>-7892</v>
      </c>
      <c r="B10" s="2">
        <v>-6772</v>
      </c>
      <c r="C10" s="2">
        <v>1427</v>
      </c>
      <c r="D10" s="2">
        <v>14265</v>
      </c>
      <c r="E10" s="2">
        <v>-19964</v>
      </c>
      <c r="F10" s="2">
        <v>-2917</v>
      </c>
    </row>
    <row r="11" spans="1:6" x14ac:dyDescent="0.25">
      <c r="A11" s="2">
        <v>-10725</v>
      </c>
      <c r="B11" s="2">
        <v>-10076</v>
      </c>
      <c r="C11" s="2">
        <v>977</v>
      </c>
      <c r="D11" s="2">
        <v>-32768</v>
      </c>
      <c r="E11" s="2">
        <v>32767</v>
      </c>
      <c r="F11" s="2">
        <v>-9715</v>
      </c>
    </row>
    <row r="12" spans="1:6" x14ac:dyDescent="0.25">
      <c r="A12" s="2">
        <v>-3362</v>
      </c>
      <c r="B12" s="2">
        <v>-2533</v>
      </c>
      <c r="C12" s="2">
        <v>-167</v>
      </c>
      <c r="D12" s="2">
        <v>18280</v>
      </c>
      <c r="E12" s="2">
        <v>32767</v>
      </c>
      <c r="F12" s="2">
        <v>1004</v>
      </c>
    </row>
    <row r="13" spans="1:6" x14ac:dyDescent="0.25">
      <c r="A13" s="2">
        <v>-506</v>
      </c>
      <c r="B13" s="2">
        <v>-558</v>
      </c>
      <c r="C13" s="2">
        <v>67</v>
      </c>
      <c r="D13" s="2">
        <v>7796</v>
      </c>
      <c r="E13" s="2">
        <v>-10413</v>
      </c>
      <c r="F13" s="2">
        <v>3829</v>
      </c>
    </row>
    <row r="14" spans="1:6" x14ac:dyDescent="0.25">
      <c r="A14" s="2">
        <v>148</v>
      </c>
      <c r="B14" s="2">
        <v>21</v>
      </c>
      <c r="C14" s="2">
        <v>232</v>
      </c>
      <c r="D14" s="2">
        <v>7739</v>
      </c>
      <c r="E14" s="2">
        <v>-12699</v>
      </c>
      <c r="F14" s="2">
        <v>3811</v>
      </c>
    </row>
    <row r="15" spans="1:6" x14ac:dyDescent="0.25">
      <c r="A15" s="2">
        <v>314</v>
      </c>
      <c r="B15" s="2">
        <v>38</v>
      </c>
      <c r="C15" s="2">
        <v>219</v>
      </c>
      <c r="D15" s="2">
        <v>4655</v>
      </c>
      <c r="E15" s="2">
        <v>-13111</v>
      </c>
      <c r="F15" s="2">
        <v>6257</v>
      </c>
    </row>
    <row r="16" spans="1:6" x14ac:dyDescent="0.25">
      <c r="A16" s="2">
        <v>66</v>
      </c>
      <c r="B16" s="2">
        <v>-72</v>
      </c>
      <c r="C16" s="2">
        <v>130</v>
      </c>
      <c r="D16" s="2">
        <v>-351</v>
      </c>
      <c r="E16" s="2">
        <v>-7327</v>
      </c>
      <c r="F16" s="2">
        <v>9927</v>
      </c>
    </row>
    <row r="17" spans="1:6" x14ac:dyDescent="0.25">
      <c r="A17" s="2">
        <v>-978</v>
      </c>
      <c r="B17" s="2">
        <v>-360</v>
      </c>
      <c r="C17" s="2">
        <v>-768</v>
      </c>
      <c r="D17" s="2">
        <v>-4448</v>
      </c>
      <c r="E17" s="2">
        <v>1688</v>
      </c>
      <c r="F17" s="2">
        <v>3110</v>
      </c>
    </row>
    <row r="18" spans="1:6" x14ac:dyDescent="0.25">
      <c r="A18" s="2">
        <v>-3661</v>
      </c>
      <c r="B18" s="2">
        <v>-2856</v>
      </c>
      <c r="C18" s="2">
        <v>-703</v>
      </c>
      <c r="D18" s="2">
        <v>7134</v>
      </c>
      <c r="E18" s="2">
        <v>-7009</v>
      </c>
      <c r="F18" s="2">
        <v>-14207</v>
      </c>
    </row>
    <row r="19" spans="1:6" x14ac:dyDescent="0.25">
      <c r="A19" s="2">
        <v>-6097</v>
      </c>
      <c r="B19" s="2">
        <v>-7542</v>
      </c>
      <c r="C19" s="2">
        <v>728</v>
      </c>
      <c r="D19" s="2">
        <v>17319</v>
      </c>
      <c r="E19" s="2">
        <v>-18104</v>
      </c>
      <c r="F19" s="2">
        <v>-10563</v>
      </c>
    </row>
    <row r="20" spans="1:6" x14ac:dyDescent="0.25">
      <c r="A20" s="2">
        <v>-13542</v>
      </c>
      <c r="B20" s="2">
        <v>-9235</v>
      </c>
      <c r="C20" s="2">
        <v>998</v>
      </c>
      <c r="D20" s="2">
        <v>-32768</v>
      </c>
      <c r="E20" s="2">
        <v>32767</v>
      </c>
      <c r="F20" s="2">
        <v>9886</v>
      </c>
    </row>
    <row r="21" spans="1:6" x14ac:dyDescent="0.25">
      <c r="A21" s="2">
        <v>-5226</v>
      </c>
      <c r="B21" s="2">
        <v>-4255</v>
      </c>
      <c r="C21" s="2">
        <v>-457</v>
      </c>
      <c r="D21" s="2">
        <v>26308</v>
      </c>
      <c r="E21" s="2">
        <v>30180</v>
      </c>
      <c r="F21" s="2">
        <v>-694</v>
      </c>
    </row>
    <row r="22" spans="1:6" x14ac:dyDescent="0.25">
      <c r="A22" s="2">
        <v>-557</v>
      </c>
      <c r="B22" s="2">
        <v>-739</v>
      </c>
      <c r="C22" s="2">
        <v>-114</v>
      </c>
      <c r="D22" s="2">
        <v>32767</v>
      </c>
      <c r="E22" s="2">
        <v>4440</v>
      </c>
      <c r="F22" s="2">
        <v>3813</v>
      </c>
    </row>
    <row r="23" spans="1:6" x14ac:dyDescent="0.25">
      <c r="A23" s="2">
        <v>204</v>
      </c>
      <c r="B23" s="2">
        <v>284</v>
      </c>
      <c r="C23" s="2">
        <v>354</v>
      </c>
      <c r="D23" s="2">
        <v>25798</v>
      </c>
      <c r="E23" s="2">
        <v>2030</v>
      </c>
      <c r="F23" s="2">
        <v>2112</v>
      </c>
    </row>
    <row r="24" spans="1:6" x14ac:dyDescent="0.25">
      <c r="A24" s="2">
        <v>88</v>
      </c>
      <c r="B24" s="2">
        <v>205</v>
      </c>
      <c r="C24" s="2">
        <v>1100</v>
      </c>
      <c r="D24" s="2">
        <v>20242</v>
      </c>
      <c r="E24" s="2">
        <v>-3062</v>
      </c>
      <c r="F24" s="2">
        <v>6123</v>
      </c>
    </row>
    <row r="25" spans="1:6" x14ac:dyDescent="0.25">
      <c r="A25" s="2">
        <v>88</v>
      </c>
      <c r="B25" s="2">
        <v>-212</v>
      </c>
      <c r="C25" s="2">
        <v>-20</v>
      </c>
      <c r="D25" s="2">
        <v>9182</v>
      </c>
      <c r="E25" s="2">
        <v>2198</v>
      </c>
      <c r="F25" s="2">
        <v>2958</v>
      </c>
    </row>
    <row r="26" spans="1:6" x14ac:dyDescent="0.25">
      <c r="A26" s="2">
        <v>-71</v>
      </c>
      <c r="B26" s="2">
        <v>-1773</v>
      </c>
      <c r="C26" s="2">
        <v>-528</v>
      </c>
      <c r="D26" s="2">
        <v>-2813</v>
      </c>
      <c r="E26" s="2">
        <v>12836</v>
      </c>
      <c r="F26" s="2">
        <v>2112</v>
      </c>
    </row>
    <row r="27" spans="1:6" x14ac:dyDescent="0.25">
      <c r="A27" s="2">
        <v>-2029</v>
      </c>
      <c r="B27" s="2">
        <v>-2760</v>
      </c>
      <c r="C27" s="2">
        <v>-61</v>
      </c>
      <c r="D27" s="2">
        <v>-923</v>
      </c>
      <c r="E27" s="2">
        <v>6599</v>
      </c>
      <c r="F27" s="2">
        <v>16633</v>
      </c>
    </row>
    <row r="28" spans="1:6" x14ac:dyDescent="0.25">
      <c r="A28" s="2">
        <v>-12297</v>
      </c>
      <c r="B28" s="2">
        <v>-8752</v>
      </c>
      <c r="C28" s="2">
        <v>1538</v>
      </c>
      <c r="D28" s="2">
        <v>11935</v>
      </c>
      <c r="E28" s="2">
        <v>-17316</v>
      </c>
      <c r="F28" s="2">
        <v>22410</v>
      </c>
    </row>
    <row r="29" spans="1:6" x14ac:dyDescent="0.25">
      <c r="A29" s="2">
        <v>-15894</v>
      </c>
      <c r="B29" s="2">
        <v>-8263</v>
      </c>
      <c r="C29" s="2">
        <v>1727</v>
      </c>
      <c r="D29" s="2">
        <v>-27735</v>
      </c>
      <c r="E29" s="2">
        <v>10189</v>
      </c>
      <c r="F29" s="2">
        <v>-25750</v>
      </c>
    </row>
    <row r="30" spans="1:6" x14ac:dyDescent="0.25">
      <c r="A30" s="2">
        <v>-3655</v>
      </c>
      <c r="B30" s="2">
        <v>-5753</v>
      </c>
      <c r="C30" s="2">
        <v>2214</v>
      </c>
      <c r="D30" s="2">
        <v>-32768</v>
      </c>
      <c r="E30" s="2">
        <v>-27081</v>
      </c>
      <c r="F30" s="2">
        <v>-32768</v>
      </c>
    </row>
    <row r="31" spans="1:6" x14ac:dyDescent="0.25">
      <c r="A31" s="2">
        <v>-1182</v>
      </c>
      <c r="B31" s="2">
        <v>-1129</v>
      </c>
      <c r="C31" s="2">
        <v>-38</v>
      </c>
      <c r="D31" s="2">
        <v>28597</v>
      </c>
      <c r="E31" s="2">
        <v>-8525</v>
      </c>
      <c r="F31" s="2">
        <v>8034</v>
      </c>
    </row>
    <row r="32" spans="1:6" x14ac:dyDescent="0.25">
      <c r="A32" s="2">
        <v>207</v>
      </c>
      <c r="B32" s="2">
        <v>60</v>
      </c>
      <c r="C32" s="2">
        <v>220</v>
      </c>
      <c r="D32" s="2">
        <v>22375</v>
      </c>
      <c r="E32" s="2">
        <v>-1144</v>
      </c>
      <c r="F32" s="2">
        <v>3961</v>
      </c>
    </row>
    <row r="33" spans="1:6" x14ac:dyDescent="0.25">
      <c r="A33" s="2">
        <v>360</v>
      </c>
      <c r="B33" s="2">
        <v>81</v>
      </c>
      <c r="C33" s="2">
        <v>138</v>
      </c>
      <c r="D33" s="2">
        <v>14366</v>
      </c>
      <c r="E33" s="2">
        <v>648</v>
      </c>
      <c r="F33" s="2">
        <v>2482</v>
      </c>
    </row>
    <row r="34" spans="1:6" x14ac:dyDescent="0.25">
      <c r="A34" s="2">
        <v>-61</v>
      </c>
      <c r="B34" s="2">
        <v>-153</v>
      </c>
      <c r="C34" s="2">
        <v>171</v>
      </c>
      <c r="D34" s="2">
        <v>6062</v>
      </c>
      <c r="E34" s="2">
        <v>4941</v>
      </c>
      <c r="F34" s="2">
        <v>-2273</v>
      </c>
    </row>
    <row r="35" spans="1:6" x14ac:dyDescent="0.25">
      <c r="A35" s="2">
        <v>-177</v>
      </c>
      <c r="B35" s="2">
        <v>-1274</v>
      </c>
      <c r="C35" s="2">
        <v>-1538</v>
      </c>
      <c r="D35" s="2">
        <v>6223</v>
      </c>
      <c r="E35" s="2">
        <v>5532</v>
      </c>
      <c r="F35" s="2">
        <v>617</v>
      </c>
    </row>
    <row r="36" spans="1:6" x14ac:dyDescent="0.25">
      <c r="A36" s="2">
        <v>-106</v>
      </c>
      <c r="B36" s="2">
        <v>-660</v>
      </c>
      <c r="C36" s="2">
        <v>-70</v>
      </c>
      <c r="D36" s="2">
        <v>22557</v>
      </c>
      <c r="E36" s="2">
        <v>-8645</v>
      </c>
      <c r="F36" s="2">
        <v>11713</v>
      </c>
    </row>
    <row r="37" spans="1:6" x14ac:dyDescent="0.25">
      <c r="A37" s="2">
        <v>-7107</v>
      </c>
      <c r="B37" s="2">
        <v>-9368</v>
      </c>
      <c r="C37" s="2">
        <v>-379</v>
      </c>
      <c r="D37" s="2">
        <v>23858</v>
      </c>
      <c r="E37" s="2">
        <v>20557</v>
      </c>
      <c r="F37" s="2">
        <v>4078</v>
      </c>
    </row>
    <row r="38" spans="1:6" x14ac:dyDescent="0.25">
      <c r="A38" s="2">
        <v>-14425</v>
      </c>
      <c r="B38" s="2">
        <v>-7504</v>
      </c>
      <c r="C38" s="2">
        <v>1141</v>
      </c>
      <c r="D38" s="2">
        <v>-31488</v>
      </c>
      <c r="E38" s="2">
        <v>-4768</v>
      </c>
      <c r="F38" s="2">
        <v>-32768</v>
      </c>
    </row>
    <row r="39" spans="1:6" x14ac:dyDescent="0.25">
      <c r="A39" s="2">
        <v>-2750</v>
      </c>
      <c r="B39" s="2">
        <v>-4278</v>
      </c>
      <c r="C39" s="2">
        <v>1166</v>
      </c>
      <c r="D39" s="2">
        <v>10558</v>
      </c>
      <c r="E39" s="2">
        <v>-22178</v>
      </c>
      <c r="F39" s="2">
        <v>7133</v>
      </c>
    </row>
    <row r="40" spans="1:6" x14ac:dyDescent="0.25">
      <c r="A40" s="2">
        <v>-562</v>
      </c>
      <c r="B40" s="2">
        <v>-924</v>
      </c>
      <c r="C40" s="2">
        <v>-704</v>
      </c>
      <c r="D40" s="2">
        <v>8163</v>
      </c>
      <c r="E40" s="2">
        <v>-13284</v>
      </c>
      <c r="F40" s="2">
        <v>3997</v>
      </c>
    </row>
    <row r="41" spans="1:6" x14ac:dyDescent="0.25">
      <c r="A41" s="2">
        <v>253</v>
      </c>
      <c r="B41" s="2">
        <v>157</v>
      </c>
      <c r="C41" s="2">
        <v>448</v>
      </c>
      <c r="D41" s="2">
        <v>5104</v>
      </c>
      <c r="E41" s="2">
        <v>-16645</v>
      </c>
      <c r="F41" s="2">
        <v>6462</v>
      </c>
    </row>
    <row r="42" spans="1:6" x14ac:dyDescent="0.25">
      <c r="A42" s="2">
        <v>569</v>
      </c>
      <c r="B42" s="2">
        <v>145</v>
      </c>
      <c r="C42" s="2">
        <v>87</v>
      </c>
      <c r="D42" s="2">
        <v>-557</v>
      </c>
      <c r="E42" s="2">
        <v>-12240</v>
      </c>
      <c r="F42" s="2">
        <v>4981</v>
      </c>
    </row>
    <row r="43" spans="1:6" x14ac:dyDescent="0.25">
      <c r="A43" s="2">
        <v>-26</v>
      </c>
      <c r="B43" s="2">
        <v>-91</v>
      </c>
      <c r="C43" s="2">
        <v>-1475</v>
      </c>
      <c r="D43" s="2">
        <v>-6114</v>
      </c>
      <c r="E43" s="2">
        <v>2257</v>
      </c>
      <c r="F43" s="2">
        <v>2968</v>
      </c>
    </row>
    <row r="44" spans="1:6" x14ac:dyDescent="0.25">
      <c r="A44" s="2">
        <v>-1432</v>
      </c>
      <c r="B44" s="2">
        <v>-1069</v>
      </c>
      <c r="C44" s="2">
        <v>-1942</v>
      </c>
      <c r="D44" s="2">
        <v>-1564</v>
      </c>
      <c r="E44" s="2">
        <v>1052</v>
      </c>
      <c r="F44" s="2">
        <v>-7621</v>
      </c>
    </row>
    <row r="45" spans="1:6" x14ac:dyDescent="0.25">
      <c r="A45" s="2">
        <v>-2564</v>
      </c>
      <c r="B45" s="2">
        <v>-8704</v>
      </c>
      <c r="C45" s="2">
        <v>-206</v>
      </c>
      <c r="D45" s="2">
        <v>26647</v>
      </c>
      <c r="E45" s="2">
        <v>-22546</v>
      </c>
      <c r="F45" s="2">
        <v>-15493</v>
      </c>
    </row>
    <row r="46" spans="1:6" x14ac:dyDescent="0.25">
      <c r="A46" s="2">
        <v>-7933</v>
      </c>
      <c r="B46" s="2">
        <v>-11745</v>
      </c>
      <c r="C46" s="2">
        <v>60</v>
      </c>
      <c r="D46" s="2">
        <v>-26818</v>
      </c>
      <c r="E46" s="2">
        <v>30975</v>
      </c>
      <c r="F46" s="2">
        <v>3896</v>
      </c>
    </row>
    <row r="47" spans="1:6" x14ac:dyDescent="0.25">
      <c r="A47" s="2">
        <v>-14404</v>
      </c>
      <c r="B47" s="2">
        <v>-3147</v>
      </c>
      <c r="C47" s="2">
        <v>1148</v>
      </c>
      <c r="D47" s="2">
        <v>2661</v>
      </c>
      <c r="E47" s="2">
        <v>32767</v>
      </c>
      <c r="F47" s="2">
        <v>385</v>
      </c>
    </row>
    <row r="48" spans="1:6" x14ac:dyDescent="0.25">
      <c r="A48" s="2">
        <v>-1184</v>
      </c>
      <c r="B48" s="2">
        <v>-1176</v>
      </c>
      <c r="C48" s="2">
        <v>119</v>
      </c>
      <c r="D48" s="2">
        <v>32767</v>
      </c>
      <c r="E48" s="2">
        <v>-288</v>
      </c>
      <c r="F48" s="2">
        <v>3294</v>
      </c>
    </row>
    <row r="49" spans="1:6" x14ac:dyDescent="0.25">
      <c r="A49" s="2">
        <v>-31</v>
      </c>
      <c r="B49" s="2">
        <v>287</v>
      </c>
      <c r="C49" s="2">
        <v>483</v>
      </c>
      <c r="D49" s="2">
        <v>30503</v>
      </c>
      <c r="E49" s="2">
        <v>-2384</v>
      </c>
      <c r="F49" s="2">
        <v>3132</v>
      </c>
    </row>
    <row r="50" spans="1:6" x14ac:dyDescent="0.25">
      <c r="A50" s="2">
        <v>552</v>
      </c>
      <c r="B50" s="2">
        <v>-40</v>
      </c>
      <c r="C50" s="2">
        <v>835</v>
      </c>
      <c r="D50" s="2">
        <v>24148</v>
      </c>
      <c r="E50" s="2">
        <v>-11301</v>
      </c>
      <c r="F50" s="2">
        <v>7786</v>
      </c>
    </row>
    <row r="51" spans="1:6" x14ac:dyDescent="0.25">
      <c r="A51" s="2">
        <v>-134</v>
      </c>
      <c r="B51" s="2">
        <v>-140</v>
      </c>
      <c r="C51" s="2">
        <v>190</v>
      </c>
      <c r="D51" s="2">
        <v>12098</v>
      </c>
      <c r="E51" s="2">
        <v>-10895</v>
      </c>
      <c r="F51" s="2">
        <v>-1091</v>
      </c>
    </row>
    <row r="52" spans="1:6" x14ac:dyDescent="0.25">
      <c r="A52" s="2">
        <v>-418</v>
      </c>
      <c r="B52" s="2">
        <v>-2555</v>
      </c>
      <c r="C52" s="2">
        <v>-828</v>
      </c>
      <c r="D52" s="2">
        <v>-2653</v>
      </c>
      <c r="E52" s="2">
        <v>4154</v>
      </c>
      <c r="F52" s="2">
        <v>-6101</v>
      </c>
    </row>
    <row r="53" spans="1:6" x14ac:dyDescent="0.25">
      <c r="A53" s="2">
        <v>-1113</v>
      </c>
      <c r="B53" s="2">
        <v>-1667</v>
      </c>
      <c r="C53" s="2">
        <v>-102</v>
      </c>
      <c r="D53" s="2">
        <v>-11879</v>
      </c>
      <c r="E53" s="2">
        <v>5702</v>
      </c>
      <c r="F53" s="2">
        <v>4428</v>
      </c>
    </row>
    <row r="54" spans="1:6" x14ac:dyDescent="0.25">
      <c r="A54" s="2">
        <v>-2665</v>
      </c>
      <c r="B54" s="2">
        <v>-3766</v>
      </c>
      <c r="C54" s="2">
        <v>-1574</v>
      </c>
      <c r="D54" s="2">
        <v>-7742</v>
      </c>
      <c r="E54" s="2">
        <v>-10927</v>
      </c>
      <c r="F54" s="2">
        <v>13124</v>
      </c>
    </row>
    <row r="55" spans="1:6" x14ac:dyDescent="0.25">
      <c r="A55" s="2">
        <v>-9560</v>
      </c>
      <c r="B55" s="2">
        <v>-7028</v>
      </c>
      <c r="C55" s="2">
        <v>1059</v>
      </c>
      <c r="D55" s="2">
        <v>-7067</v>
      </c>
      <c r="E55" s="2">
        <v>-14604</v>
      </c>
      <c r="F55" s="2">
        <v>11534</v>
      </c>
    </row>
    <row r="56" spans="1:6" x14ac:dyDescent="0.25">
      <c r="A56" s="2">
        <v>-5021</v>
      </c>
      <c r="B56" s="2">
        <v>-7865</v>
      </c>
      <c r="C56" s="2">
        <v>-20</v>
      </c>
      <c r="D56" s="2">
        <v>-32768</v>
      </c>
      <c r="E56" s="2">
        <v>29131</v>
      </c>
      <c r="F56" s="2">
        <v>-28526</v>
      </c>
    </row>
    <row r="57" spans="1:6" x14ac:dyDescent="0.25">
      <c r="A57" s="2">
        <v>-1719</v>
      </c>
      <c r="B57" s="2">
        <v>-1366</v>
      </c>
      <c r="C57" s="2">
        <v>-502</v>
      </c>
      <c r="D57" s="2">
        <v>8803</v>
      </c>
      <c r="E57" s="2">
        <v>-21304</v>
      </c>
      <c r="F57" s="2">
        <v>5355</v>
      </c>
    </row>
    <row r="58" spans="1:6" x14ac:dyDescent="0.25">
      <c r="A58" s="2">
        <v>139</v>
      </c>
      <c r="B58" s="2">
        <v>-175</v>
      </c>
      <c r="C58" s="2">
        <v>278</v>
      </c>
      <c r="D58" s="2">
        <v>8337</v>
      </c>
      <c r="E58" s="2">
        <v>-10478</v>
      </c>
      <c r="F58" s="2">
        <v>5574</v>
      </c>
    </row>
    <row r="59" spans="1:6" x14ac:dyDescent="0.25">
      <c r="A59" s="2">
        <v>-193</v>
      </c>
      <c r="B59" s="2">
        <v>-179</v>
      </c>
      <c r="C59" s="2">
        <v>725</v>
      </c>
      <c r="D59" s="2">
        <v>2502</v>
      </c>
      <c r="E59" s="2">
        <v>-13925</v>
      </c>
      <c r="F59" s="2">
        <v>2945</v>
      </c>
    </row>
    <row r="60" spans="1:6" x14ac:dyDescent="0.25">
      <c r="A60" s="2">
        <v>35</v>
      </c>
      <c r="B60" s="2">
        <v>-171</v>
      </c>
      <c r="C60" s="2">
        <v>90</v>
      </c>
      <c r="D60" s="2">
        <v>-1728</v>
      </c>
      <c r="E60" s="2">
        <v>-20417</v>
      </c>
      <c r="F60" s="2">
        <v>133</v>
      </c>
    </row>
    <row r="61" spans="1:6" x14ac:dyDescent="0.25">
      <c r="A61" s="2">
        <v>154</v>
      </c>
      <c r="B61" s="2">
        <v>8</v>
      </c>
      <c r="C61" s="2">
        <v>30</v>
      </c>
      <c r="D61" s="2">
        <v>-5000</v>
      </c>
      <c r="E61" s="2">
        <v>-10214</v>
      </c>
      <c r="F61" s="2">
        <v>-2318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2024-10-17T12:40:52Z</dcterms:created>
  <dcterms:modified xsi:type="dcterms:W3CDTF">2024-10-18T06:49:20Z</dcterms:modified>
</cp:coreProperties>
</file>