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4DD73B9C-DDE1-47AC-89E7-27D752575A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<sst xmlns="http://schemas.openxmlformats.org/spreadsheetml/2006/main" count="6" uniqueCount="6">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</sst>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5-4024-9D32-084F17D5E9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-3866</c:v>
                </c:pt>
                <c:pt idx="1">
                  <c:v>-1664</c:v>
                </c:pt>
                <c:pt idx="2">
                  <c:v>279</c:v>
                </c:pt>
                <c:pt idx="3">
                  <c:v>5495</c:v>
                </c:pt>
                <c:pt idx="4">
                  <c:v>7034</c:v>
                </c:pt>
                <c:pt idx="5">
                  <c:v>-1702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5-4024-9D32-084F17D5E9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-3402</c:v>
                </c:pt>
                <c:pt idx="1">
                  <c:v>-1909</c:v>
                </c:pt>
                <c:pt idx="2">
                  <c:v>521</c:v>
                </c:pt>
                <c:pt idx="3">
                  <c:v>10832</c:v>
                </c:pt>
                <c:pt idx="4">
                  <c:v>6572</c:v>
                </c:pt>
                <c:pt idx="5">
                  <c:v>-10113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5-4024-9D32-084F17D5E9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-2791</c:v>
                </c:pt>
                <c:pt idx="1">
                  <c:v>-2213</c:v>
                </c:pt>
                <c:pt idx="2">
                  <c:v>325</c:v>
                </c:pt>
                <c:pt idx="3">
                  <c:v>-845</c:v>
                </c:pt>
                <c:pt idx="4">
                  <c:v>-1925</c:v>
                </c:pt>
                <c:pt idx="5">
                  <c:v>-11872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5-4024-9D32-084F17D5E92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-2451</c:v>
                </c:pt>
                <c:pt idx="1">
                  <c:v>-1942</c:v>
                </c:pt>
                <c:pt idx="2">
                  <c:v>462</c:v>
                </c:pt>
                <c:pt idx="3">
                  <c:v>-6772</c:v>
                </c:pt>
                <c:pt idx="4">
                  <c:v>-2591</c:v>
                </c:pt>
                <c:pt idx="5">
                  <c:v>-6216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5-4024-9D32-084F17D5E92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-2429</c:v>
                </c:pt>
                <c:pt idx="1">
                  <c:v>-1859</c:v>
                </c:pt>
                <c:pt idx="2">
                  <c:v>266</c:v>
                </c:pt>
                <c:pt idx="3">
                  <c:v>-12302</c:v>
                </c:pt>
                <c:pt idx="4">
                  <c:v>-3031</c:v>
                </c:pt>
                <c:pt idx="5">
                  <c:v>-1515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5-4024-9D32-084F17D5E92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-3355</c:v>
                </c:pt>
                <c:pt idx="1">
                  <c:v>-2669</c:v>
                </c:pt>
                <c:pt idx="2">
                  <c:v>149</c:v>
                </c:pt>
                <c:pt idx="3">
                  <c:v>-10917</c:v>
                </c:pt>
                <c:pt idx="4">
                  <c:v>-7769</c:v>
                </c:pt>
                <c:pt idx="5">
                  <c:v>-1628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F5-4024-9D32-084F17D5E92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-4028</c:v>
                </c:pt>
                <c:pt idx="1">
                  <c:v>-3359</c:v>
                </c:pt>
                <c:pt idx="2">
                  <c:v>115</c:v>
                </c:pt>
                <c:pt idx="3">
                  <c:v>-8973</c:v>
                </c:pt>
                <c:pt idx="4">
                  <c:v>-11067</c:v>
                </c:pt>
                <c:pt idx="5">
                  <c:v>-2236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F5-4024-9D32-084F17D5E92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-6516</c:v>
                </c:pt>
                <c:pt idx="1">
                  <c:v>-5144</c:v>
                </c:pt>
                <c:pt idx="2">
                  <c:v>94</c:v>
                </c:pt>
                <c:pt idx="3">
                  <c:v>-9925</c:v>
                </c:pt>
                <c:pt idx="4">
                  <c:v>-11191</c:v>
                </c:pt>
                <c:pt idx="5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F5-4024-9D32-084F17D5E92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-8239</c:v>
                </c:pt>
                <c:pt idx="1">
                  <c:v>-6679</c:v>
                </c:pt>
                <c:pt idx="2">
                  <c:v>448</c:v>
                </c:pt>
                <c:pt idx="3">
                  <c:v>-13433</c:v>
                </c:pt>
                <c:pt idx="4">
                  <c:v>-8750</c:v>
                </c:pt>
                <c:pt idx="5">
                  <c:v>-4044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F5-4024-9D32-084F17D5E92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-4098</c:v>
                </c:pt>
                <c:pt idx="1">
                  <c:v>-3906</c:v>
                </c:pt>
                <c:pt idx="2">
                  <c:v>665</c:v>
                </c:pt>
                <c:pt idx="3">
                  <c:v>-18414</c:v>
                </c:pt>
                <c:pt idx="4">
                  <c:v>-3281</c:v>
                </c:pt>
                <c:pt idx="5">
                  <c:v>-778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F5-4024-9D32-084F17D5E92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-1322</c:v>
                </c:pt>
                <c:pt idx="1">
                  <c:v>-1529</c:v>
                </c:pt>
                <c:pt idx="2">
                  <c:v>219</c:v>
                </c:pt>
                <c:pt idx="3">
                  <c:v>-11004</c:v>
                </c:pt>
                <c:pt idx="4">
                  <c:v>-11165</c:v>
                </c:pt>
                <c:pt idx="5">
                  <c:v>16738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F5-4024-9D32-084F17D5E92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129</c:v>
                </c:pt>
                <c:pt idx="1">
                  <c:v>-232</c:v>
                </c:pt>
                <c:pt idx="2">
                  <c:v>147</c:v>
                </c:pt>
                <c:pt idx="3">
                  <c:v>381</c:v>
                </c:pt>
                <c:pt idx="4">
                  <c:v>-14624</c:v>
                </c:pt>
                <c:pt idx="5">
                  <c:v>13707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F5-4024-9D32-084F17D5E92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-45</c:v>
                </c:pt>
                <c:pt idx="1">
                  <c:v>-131</c:v>
                </c:pt>
                <c:pt idx="2">
                  <c:v>1428</c:v>
                </c:pt>
                <c:pt idx="3">
                  <c:v>3313</c:v>
                </c:pt>
                <c:pt idx="4">
                  <c:v>-10926</c:v>
                </c:pt>
                <c:pt idx="5">
                  <c:v>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F5-4024-9D32-084F17D5E92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128</c:v>
                </c:pt>
                <c:pt idx="1">
                  <c:v>-75</c:v>
                </c:pt>
                <c:pt idx="2">
                  <c:v>244</c:v>
                </c:pt>
                <c:pt idx="3">
                  <c:v>1475</c:v>
                </c:pt>
                <c:pt idx="4">
                  <c:v>-5955</c:v>
                </c:pt>
                <c:pt idx="5">
                  <c:v>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F5-4024-9D32-084F17D5E92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-906</c:v>
                </c:pt>
                <c:pt idx="1">
                  <c:v>-616</c:v>
                </c:pt>
                <c:pt idx="2">
                  <c:v>-198</c:v>
                </c:pt>
                <c:pt idx="3">
                  <c:v>91</c:v>
                </c:pt>
                <c:pt idx="4">
                  <c:v>-1875</c:v>
                </c:pt>
                <c:pt idx="5">
                  <c:v>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F5-4024-9D32-084F17D5E92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-1807</c:v>
                </c:pt>
                <c:pt idx="1">
                  <c:v>-1106</c:v>
                </c:pt>
                <c:pt idx="2">
                  <c:v>-619</c:v>
                </c:pt>
                <c:pt idx="3">
                  <c:v>9086</c:v>
                </c:pt>
                <c:pt idx="4">
                  <c:v>-6017</c:v>
                </c:pt>
                <c:pt idx="5">
                  <c:v>-5109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F5-4024-9D32-084F17D5E92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-4884</c:v>
                </c:pt>
                <c:pt idx="1">
                  <c:v>-4632</c:v>
                </c:pt>
                <c:pt idx="2">
                  <c:v>152</c:v>
                </c:pt>
                <c:pt idx="3">
                  <c:v>28879</c:v>
                </c:pt>
                <c:pt idx="4">
                  <c:v>-17674</c:v>
                </c:pt>
                <c:pt idx="5">
                  <c:v>-15187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F5-4024-9D32-084F17D5E92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-13733</c:v>
                </c:pt>
                <c:pt idx="1">
                  <c:v>-10919</c:v>
                </c:pt>
                <c:pt idx="2">
                  <c:v>-898</c:v>
                </c:pt>
                <c:pt idx="3">
                  <c:v>-11856</c:v>
                </c:pt>
                <c:pt idx="4">
                  <c:v>23435</c:v>
                </c:pt>
                <c:pt idx="5">
                  <c:v>-6437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F5-4024-9D32-084F17D5E92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-18704</c:v>
                </c:pt>
                <c:pt idx="1">
                  <c:v>2173</c:v>
                </c:pt>
                <c:pt idx="2">
                  <c:v>32767</c:v>
                </c:pt>
                <c:pt idx="3">
                  <c:v>-18550</c:v>
                </c:pt>
                <c:pt idx="4">
                  <c:v>32767</c:v>
                </c:pt>
                <c:pt idx="5">
                  <c:v>-18267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F5-4024-9D32-084F17D5E92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-2255</c:v>
                </c:pt>
                <c:pt idx="1">
                  <c:v>-2124</c:v>
                </c:pt>
                <c:pt idx="2">
                  <c:v>-656</c:v>
                </c:pt>
                <c:pt idx="3">
                  <c:v>29545</c:v>
                </c:pt>
                <c:pt idx="4">
                  <c:v>95</c:v>
                </c:pt>
                <c:pt idx="5">
                  <c:v>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F5-4024-9D32-084F17D5E92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-206</c:v>
                </c:pt>
                <c:pt idx="1">
                  <c:v>-472</c:v>
                </c:pt>
                <c:pt idx="2">
                  <c:v>138</c:v>
                </c:pt>
                <c:pt idx="3">
                  <c:v>27706</c:v>
                </c:pt>
                <c:pt idx="4">
                  <c:v>-7511</c:v>
                </c:pt>
                <c:pt idx="5">
                  <c:v>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F5-4024-9D32-084F17D5E92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132</c:v>
                </c:pt>
                <c:pt idx="1">
                  <c:v>-16</c:v>
                </c:pt>
                <c:pt idx="2">
                  <c:v>222</c:v>
                </c:pt>
                <c:pt idx="3">
                  <c:v>17834</c:v>
                </c:pt>
                <c:pt idx="4">
                  <c:v>-8793</c:v>
                </c:pt>
                <c:pt idx="5">
                  <c:v>-3415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F5-4024-9D32-084F17D5E92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67</c:v>
                </c:pt>
                <c:pt idx="1">
                  <c:v>153</c:v>
                </c:pt>
                <c:pt idx="2">
                  <c:v>368</c:v>
                </c:pt>
                <c:pt idx="3">
                  <c:v>7606</c:v>
                </c:pt>
                <c:pt idx="4">
                  <c:v>-6269</c:v>
                </c:pt>
                <c:pt idx="5">
                  <c:v>-6209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F5-4024-9D32-084F17D5E92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-720</c:v>
                </c:pt>
                <c:pt idx="1">
                  <c:v>-1483</c:v>
                </c:pt>
                <c:pt idx="2">
                  <c:v>-396</c:v>
                </c:pt>
                <c:pt idx="3">
                  <c:v>4453</c:v>
                </c:pt>
                <c:pt idx="4">
                  <c:v>-1811</c:v>
                </c:pt>
                <c:pt idx="5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F5-4024-9D32-084F17D5E92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-594</c:v>
                </c:pt>
                <c:pt idx="1">
                  <c:v>-612</c:v>
                </c:pt>
                <c:pt idx="2">
                  <c:v>-23</c:v>
                </c:pt>
                <c:pt idx="3">
                  <c:v>4948</c:v>
                </c:pt>
                <c:pt idx="4">
                  <c:v>1844</c:v>
                </c:pt>
                <c:pt idx="5">
                  <c:v>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F5-4024-9D32-084F17D5E92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-6391</c:v>
                </c:pt>
                <c:pt idx="1">
                  <c:v>-5032</c:v>
                </c:pt>
                <c:pt idx="2">
                  <c:v>-985</c:v>
                </c:pt>
                <c:pt idx="3">
                  <c:v>13574</c:v>
                </c:pt>
                <c:pt idx="4">
                  <c:v>-9065</c:v>
                </c:pt>
                <c:pt idx="5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8F5-4024-9D32-084F17D5E92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-11604</c:v>
                </c:pt>
                <c:pt idx="1">
                  <c:v>-9836</c:v>
                </c:pt>
                <c:pt idx="2">
                  <c:v>1730</c:v>
                </c:pt>
                <c:pt idx="3">
                  <c:v>-5934</c:v>
                </c:pt>
                <c:pt idx="4">
                  <c:v>-1306</c:v>
                </c:pt>
                <c:pt idx="5">
                  <c:v>-17639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8F5-4024-9D32-084F17D5E92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-17862</c:v>
                </c:pt>
                <c:pt idx="1">
                  <c:v>1744</c:v>
                </c:pt>
                <c:pt idx="2">
                  <c:v>27423</c:v>
                </c:pt>
                <c:pt idx="3">
                  <c:v>-32768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8F5-4024-9D32-084F17D5E92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-2112</c:v>
                </c:pt>
                <c:pt idx="1">
                  <c:v>-1978</c:v>
                </c:pt>
                <c:pt idx="2">
                  <c:v>-959</c:v>
                </c:pt>
                <c:pt idx="3">
                  <c:v>-17854</c:v>
                </c:pt>
                <c:pt idx="4">
                  <c:v>-32768</c:v>
                </c:pt>
                <c:pt idx="5">
                  <c:v>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8F5-4024-9D32-084F17D5E92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-102</c:v>
                </c:pt>
                <c:pt idx="1">
                  <c:v>-305</c:v>
                </c:pt>
                <c:pt idx="2">
                  <c:v>49</c:v>
                </c:pt>
                <c:pt idx="3">
                  <c:v>5473</c:v>
                </c:pt>
                <c:pt idx="4">
                  <c:v>-18708</c:v>
                </c:pt>
                <c:pt idx="5">
                  <c:v>-1875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8F5-4024-9D32-084F17D5E92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140</c:v>
                </c:pt>
                <c:pt idx="1">
                  <c:v>186</c:v>
                </c:pt>
                <c:pt idx="2">
                  <c:v>657</c:v>
                </c:pt>
                <c:pt idx="3">
                  <c:v>-6239</c:v>
                </c:pt>
                <c:pt idx="4">
                  <c:v>-9218</c:v>
                </c:pt>
                <c:pt idx="5">
                  <c:v>-8653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8F5-4024-9D32-084F17D5E92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86</c:v>
                </c:pt>
                <c:pt idx="1">
                  <c:v>-240</c:v>
                </c:pt>
                <c:pt idx="2">
                  <c:v>-26</c:v>
                </c:pt>
                <c:pt idx="3">
                  <c:v>-13266</c:v>
                </c:pt>
                <c:pt idx="4">
                  <c:v>-7029</c:v>
                </c:pt>
                <c:pt idx="5">
                  <c:v>-9926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8F5-4024-9D32-084F17D5E92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-7</c:v>
                </c:pt>
                <c:pt idx="1">
                  <c:v>-362</c:v>
                </c:pt>
                <c:pt idx="2">
                  <c:v>-1292</c:v>
                </c:pt>
                <c:pt idx="3">
                  <c:v>-6923</c:v>
                </c:pt>
                <c:pt idx="4">
                  <c:v>-7852</c:v>
                </c:pt>
                <c:pt idx="5">
                  <c:v>18060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8F5-4024-9D32-084F17D5E92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-838</c:v>
                </c:pt>
                <c:pt idx="1">
                  <c:v>-453</c:v>
                </c:pt>
                <c:pt idx="2">
                  <c:v>-876</c:v>
                </c:pt>
                <c:pt idx="3">
                  <c:v>16543</c:v>
                </c:pt>
                <c:pt idx="4">
                  <c:v>-12050</c:v>
                </c:pt>
                <c:pt idx="5">
                  <c:v>18499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8F5-4024-9D32-084F17D5E92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-5466</c:v>
                </c:pt>
                <c:pt idx="1">
                  <c:v>-3325</c:v>
                </c:pt>
                <c:pt idx="2">
                  <c:v>-2240</c:v>
                </c:pt>
                <c:pt idx="3">
                  <c:v>32767</c:v>
                </c:pt>
                <c:pt idx="4">
                  <c:v>-18573</c:v>
                </c:pt>
                <c:pt idx="5">
                  <c:v>-16770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8F5-4024-9D32-084F17D5E92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-9085</c:v>
                </c:pt>
                <c:pt idx="1">
                  <c:v>-8408</c:v>
                </c:pt>
                <c:pt idx="2">
                  <c:v>2804</c:v>
                </c:pt>
                <c:pt idx="3">
                  <c:v>26890</c:v>
                </c:pt>
                <c:pt idx="4">
                  <c:v>32767</c:v>
                </c:pt>
                <c:pt idx="5">
                  <c:v>-18120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8F5-4024-9D32-084F17D5E92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-32768</c:v>
                </c:pt>
                <c:pt idx="1">
                  <c:v>6233</c:v>
                </c:pt>
                <c:pt idx="2">
                  <c:v>32767</c:v>
                </c:pt>
                <c:pt idx="3">
                  <c:v>-32640</c:v>
                </c:pt>
                <c:pt idx="4">
                  <c:v>-17705</c:v>
                </c:pt>
                <c:pt idx="5">
                  <c:v>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8F5-4024-9D32-084F17D5E92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-1905</c:v>
                </c:pt>
                <c:pt idx="1">
                  <c:v>-1622</c:v>
                </c:pt>
                <c:pt idx="2">
                  <c:v>-387</c:v>
                </c:pt>
                <c:pt idx="3">
                  <c:v>-1627</c:v>
                </c:pt>
                <c:pt idx="4">
                  <c:v>-12752</c:v>
                </c:pt>
                <c:pt idx="5">
                  <c:v>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8F5-4024-9D32-084F17D5E92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39</c:v>
                </c:pt>
                <c:pt idx="1">
                  <c:v>117</c:v>
                </c:pt>
                <c:pt idx="2">
                  <c:v>88</c:v>
                </c:pt>
                <c:pt idx="3">
                  <c:v>13737</c:v>
                </c:pt>
                <c:pt idx="4">
                  <c:v>-3080</c:v>
                </c:pt>
                <c:pt idx="5">
                  <c:v>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8F5-4024-9D32-084F17D5E92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0</c:v>
                </c:pt>
                <c:pt idx="1">
                  <c:v>-36</c:v>
                </c:pt>
                <c:pt idx="2">
                  <c:v>867</c:v>
                </c:pt>
                <c:pt idx="3">
                  <c:v>6633</c:v>
                </c:pt>
                <c:pt idx="4">
                  <c:v>-2999</c:v>
                </c:pt>
                <c:pt idx="5">
                  <c:v>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8F5-4024-9D32-084F17D5E92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256</c:v>
                </c:pt>
                <c:pt idx="1">
                  <c:v>175</c:v>
                </c:pt>
                <c:pt idx="2">
                  <c:v>181</c:v>
                </c:pt>
                <c:pt idx="3">
                  <c:v>6372</c:v>
                </c:pt>
                <c:pt idx="4">
                  <c:v>-4266</c:v>
                </c:pt>
                <c:pt idx="5">
                  <c:v>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8F5-4024-9D32-084F17D5E92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-2241</c:v>
                </c:pt>
                <c:pt idx="1">
                  <c:v>-2122</c:v>
                </c:pt>
                <c:pt idx="2">
                  <c:v>-195</c:v>
                </c:pt>
                <c:pt idx="3">
                  <c:v>21802</c:v>
                </c:pt>
                <c:pt idx="4">
                  <c:v>-7008</c:v>
                </c:pt>
                <c:pt idx="5">
                  <c:v>10135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8F5-4024-9D32-084F17D5E92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-195</c:v>
                </c:pt>
                <c:pt idx="1">
                  <c:v>-136</c:v>
                </c:pt>
                <c:pt idx="2">
                  <c:v>-255</c:v>
                </c:pt>
                <c:pt idx="3">
                  <c:v>28365</c:v>
                </c:pt>
                <c:pt idx="4">
                  <c:v>367</c:v>
                </c:pt>
                <c:pt idx="5">
                  <c:v>13046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8F5-4024-9D32-084F17D5E92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-4198</c:v>
                </c:pt>
                <c:pt idx="1">
                  <c:v>-9457</c:v>
                </c:pt>
                <c:pt idx="2">
                  <c:v>1171</c:v>
                </c:pt>
                <c:pt idx="3">
                  <c:v>5530</c:v>
                </c:pt>
                <c:pt idx="4">
                  <c:v>17717</c:v>
                </c:pt>
                <c:pt idx="5">
                  <c:v>-4024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8F5-4024-9D32-084F17D5E92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-14197</c:v>
                </c:pt>
                <c:pt idx="1">
                  <c:v>-7564</c:v>
                </c:pt>
                <c:pt idx="2">
                  <c:v>-1006</c:v>
                </c:pt>
                <c:pt idx="3">
                  <c:v>-32768</c:v>
                </c:pt>
                <c:pt idx="4">
                  <c:v>32336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8F5-4024-9D32-084F17D5E92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-17860</c:v>
                </c:pt>
                <c:pt idx="1">
                  <c:v>-1600</c:v>
                </c:pt>
                <c:pt idx="2">
                  <c:v>-566</c:v>
                </c:pt>
                <c:pt idx="3">
                  <c:v>-32768</c:v>
                </c:pt>
                <c:pt idx="4">
                  <c:v>-27298</c:v>
                </c:pt>
                <c:pt idx="5">
                  <c:v>-3774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8F5-4024-9D32-084F17D5E92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111</c:v>
                </c:pt>
                <c:pt idx="1">
                  <c:v>-128</c:v>
                </c:pt>
                <c:pt idx="2">
                  <c:v>312</c:v>
                </c:pt>
                <c:pt idx="3">
                  <c:v>32767</c:v>
                </c:pt>
                <c:pt idx="4">
                  <c:v>-10805</c:v>
                </c:pt>
                <c:pt idx="5">
                  <c:v>13852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8F5-4024-9D32-084F17D5E92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136</c:v>
                </c:pt>
                <c:pt idx="1">
                  <c:v>117</c:v>
                </c:pt>
                <c:pt idx="2">
                  <c:v>319</c:v>
                </c:pt>
                <c:pt idx="3">
                  <c:v>20309</c:v>
                </c:pt>
                <c:pt idx="4">
                  <c:v>-10204</c:v>
                </c:pt>
                <c:pt idx="5">
                  <c:v>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8F5-4024-9D32-084F17D5E92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128</c:v>
                </c:pt>
                <c:pt idx="1">
                  <c:v>-46</c:v>
                </c:pt>
                <c:pt idx="2">
                  <c:v>-3</c:v>
                </c:pt>
                <c:pt idx="3">
                  <c:v>10263</c:v>
                </c:pt>
                <c:pt idx="4">
                  <c:v>-6368</c:v>
                </c:pt>
                <c:pt idx="5">
                  <c:v>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8F5-4024-9D32-084F17D5E92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-179</c:v>
                </c:pt>
                <c:pt idx="1">
                  <c:v>-917</c:v>
                </c:pt>
                <c:pt idx="2">
                  <c:v>-750</c:v>
                </c:pt>
                <c:pt idx="3">
                  <c:v>1150</c:v>
                </c:pt>
                <c:pt idx="4">
                  <c:v>8323</c:v>
                </c:pt>
                <c:pt idx="5">
                  <c:v>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8F5-4024-9D32-084F17D5E92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-629</c:v>
                </c:pt>
                <c:pt idx="1">
                  <c:v>-1110</c:v>
                </c:pt>
                <c:pt idx="2">
                  <c:v>-113</c:v>
                </c:pt>
                <c:pt idx="3">
                  <c:v>7386</c:v>
                </c:pt>
                <c:pt idx="4">
                  <c:v>8343</c:v>
                </c:pt>
                <c:pt idx="5">
                  <c:v>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8F5-4024-9D32-084F17D5E92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-1364</c:v>
                </c:pt>
                <c:pt idx="1">
                  <c:v>-2759</c:v>
                </c:pt>
                <c:pt idx="2">
                  <c:v>-946</c:v>
                </c:pt>
                <c:pt idx="3">
                  <c:v>14634</c:v>
                </c:pt>
                <c:pt idx="4">
                  <c:v>-1819</c:v>
                </c:pt>
                <c:pt idx="5">
                  <c:v>11819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8F5-4024-9D32-084F17D5E92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-14522</c:v>
                </c:pt>
                <c:pt idx="1">
                  <c:v>-8878</c:v>
                </c:pt>
                <c:pt idx="2">
                  <c:v>829</c:v>
                </c:pt>
                <c:pt idx="3">
                  <c:v>19781</c:v>
                </c:pt>
                <c:pt idx="4">
                  <c:v>-11995</c:v>
                </c:pt>
                <c:pt idx="5">
                  <c:v>13094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8F5-4024-9D32-084F17D5E92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-17676</c:v>
                </c:pt>
                <c:pt idx="1">
                  <c:v>-4464</c:v>
                </c:pt>
                <c:pt idx="2">
                  <c:v>5275</c:v>
                </c:pt>
                <c:pt idx="3">
                  <c:v>-32768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8F5-4024-9D32-084F17D5E92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-3055</c:v>
                </c:pt>
                <c:pt idx="1">
                  <c:v>-2774</c:v>
                </c:pt>
                <c:pt idx="2">
                  <c:v>267</c:v>
                </c:pt>
                <c:pt idx="3">
                  <c:v>-21021</c:v>
                </c:pt>
                <c:pt idx="4">
                  <c:v>-27169</c:v>
                </c:pt>
                <c:pt idx="5">
                  <c:v>-2057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8F5-4024-9D32-084F17D5E92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-160</c:v>
                </c:pt>
                <c:pt idx="1">
                  <c:v>-136</c:v>
                </c:pt>
                <c:pt idx="2">
                  <c:v>325</c:v>
                </c:pt>
                <c:pt idx="3">
                  <c:v>26414</c:v>
                </c:pt>
                <c:pt idx="4">
                  <c:v>-2623</c:v>
                </c:pt>
                <c:pt idx="5">
                  <c:v>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8F5-4024-9D32-084F17D5E92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-184</c:v>
                </c:pt>
                <c:pt idx="1">
                  <c:v>-275</c:v>
                </c:pt>
                <c:pt idx="2">
                  <c:v>210</c:v>
                </c:pt>
                <c:pt idx="3">
                  <c:v>21347</c:v>
                </c:pt>
                <c:pt idx="4">
                  <c:v>-4240</c:v>
                </c:pt>
                <c:pt idx="5">
                  <c:v>-1197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8F5-4024-9D32-084F17D5E92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535</c:v>
                </c:pt>
                <c:pt idx="1">
                  <c:v>425</c:v>
                </c:pt>
                <c:pt idx="2">
                  <c:v>186</c:v>
                </c:pt>
                <c:pt idx="3">
                  <c:v>9718</c:v>
                </c:pt>
                <c:pt idx="4">
                  <c:v>-1072</c:v>
                </c:pt>
                <c:pt idx="5">
                  <c:v>-10237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8F5-4024-9D32-084F17D5E92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405</c:v>
                </c:pt>
                <c:pt idx="1">
                  <c:v>479</c:v>
                </c:pt>
                <c:pt idx="2">
                  <c:v>-102</c:v>
                </c:pt>
                <c:pt idx="3">
                  <c:v>6540</c:v>
                </c:pt>
                <c:pt idx="4">
                  <c:v>-827</c:v>
                </c:pt>
                <c:pt idx="5">
                  <c:v>-6237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8F5-4024-9D32-084F17D5E92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-274</c:v>
                </c:pt>
                <c:pt idx="1">
                  <c:v>-367</c:v>
                </c:pt>
                <c:pt idx="2">
                  <c:v>26</c:v>
                </c:pt>
                <c:pt idx="3">
                  <c:v>6811</c:v>
                </c:pt>
                <c:pt idx="4">
                  <c:v>8237</c:v>
                </c:pt>
                <c:pt idx="5">
                  <c:v>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8F5-4024-9D32-084F17D5E92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8F5-4024-9D32-084F17D5E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03160"/>
        <c:axId val="547407120"/>
      </c:lineChart>
      <c:catAx>
        <c:axId val="54740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7120"/>
        <c:crosses val="autoZero"/>
        <c:auto val="1"/>
        <c:lblAlgn val="ctr"/>
        <c:lblOffset val="100"/>
        <c:noMultiLvlLbl val="0"/>
      </c:catAx>
      <c:valAx>
        <c:axId val="5474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8C915-386C-816F-2989-97C793FD9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-3866</v>
      </c>
      <c r="B2" s="2">
        <v>-1664</v>
      </c>
      <c r="C2" s="2">
        <v>279</v>
      </c>
      <c r="D2" s="2">
        <v>5495</v>
      </c>
      <c r="E2" s="2">
        <v>7034</v>
      </c>
      <c r="F2" s="2">
        <v>-1702</v>
      </c>
    </row>
    <row r="3" spans="1:6" x14ac:dyDescent="0.25">
      <c r="A3" s="2">
        <v>-3402</v>
      </c>
      <c r="B3" s="2">
        <v>-1909</v>
      </c>
      <c r="C3" s="2">
        <v>521</v>
      </c>
      <c r="D3" s="2">
        <v>10832</v>
      </c>
      <c r="E3" s="2">
        <v>6572</v>
      </c>
      <c r="F3" s="2">
        <v>-10113</v>
      </c>
    </row>
    <row r="4" spans="1:6" x14ac:dyDescent="0.25">
      <c r="A4" s="2">
        <v>-2791</v>
      </c>
      <c r="B4" s="2">
        <v>-2213</v>
      </c>
      <c r="C4" s="2">
        <v>325</v>
      </c>
      <c r="D4" s="2">
        <v>-845</v>
      </c>
      <c r="E4" s="2">
        <v>-1925</v>
      </c>
      <c r="F4" s="2">
        <v>-11872</v>
      </c>
    </row>
    <row r="5" spans="1:6" x14ac:dyDescent="0.25">
      <c r="A5" s="2">
        <v>-2451</v>
      </c>
      <c r="B5" s="2">
        <v>-1942</v>
      </c>
      <c r="C5" s="2">
        <v>462</v>
      </c>
      <c r="D5" s="2">
        <v>-6772</v>
      </c>
      <c r="E5" s="2">
        <v>-2591</v>
      </c>
      <c r="F5" s="2">
        <v>-6216</v>
      </c>
    </row>
    <row r="6" spans="1:6" x14ac:dyDescent="0.25">
      <c r="A6" s="2">
        <v>-2429</v>
      </c>
      <c r="B6" s="2">
        <v>-1859</v>
      </c>
      <c r="C6" s="2">
        <v>266</v>
      </c>
      <c r="D6" s="2">
        <v>-12302</v>
      </c>
      <c r="E6" s="2">
        <v>-3031</v>
      </c>
      <c r="F6" s="2">
        <v>-1515</v>
      </c>
    </row>
    <row r="7" spans="1:6" x14ac:dyDescent="0.25">
      <c r="A7" s="2">
        <v>-3355</v>
      </c>
      <c r="B7" s="2">
        <v>-2669</v>
      </c>
      <c r="C7" s="2">
        <v>149</v>
      </c>
      <c r="D7" s="2">
        <v>-10917</v>
      </c>
      <c r="E7" s="2">
        <v>-7769</v>
      </c>
      <c r="F7" s="2">
        <v>-1628</v>
      </c>
    </row>
    <row r="8" spans="1:6" x14ac:dyDescent="0.25">
      <c r="A8" s="2">
        <v>-4028</v>
      </c>
      <c r="B8" s="2">
        <v>-3359</v>
      </c>
      <c r="C8" s="2">
        <v>115</v>
      </c>
      <c r="D8" s="2">
        <v>-8973</v>
      </c>
      <c r="E8" s="2">
        <v>-11067</v>
      </c>
      <c r="F8" s="2">
        <v>-2236</v>
      </c>
    </row>
    <row r="9" spans="1:6" x14ac:dyDescent="0.25">
      <c r="A9" s="2">
        <v>-6516</v>
      </c>
      <c r="B9" s="2">
        <v>-5144</v>
      </c>
      <c r="C9" s="2">
        <v>94</v>
      </c>
      <c r="D9" s="2">
        <v>-9925</v>
      </c>
      <c r="E9" s="2">
        <v>-11191</v>
      </c>
      <c r="F9" s="2">
        <v>1530</v>
      </c>
    </row>
    <row r="10" spans="1:6" x14ac:dyDescent="0.25">
      <c r="A10" s="2">
        <v>-8239</v>
      </c>
      <c r="B10" s="2">
        <v>-6679</v>
      </c>
      <c r="C10" s="2">
        <v>448</v>
      </c>
      <c r="D10" s="2">
        <v>-13433</v>
      </c>
      <c r="E10" s="2">
        <v>-8750</v>
      </c>
      <c r="F10" s="2">
        <v>-4044</v>
      </c>
    </row>
    <row r="11" spans="1:6" x14ac:dyDescent="0.25">
      <c r="A11" s="2">
        <v>-4098</v>
      </c>
      <c r="B11" s="2">
        <v>-3906</v>
      </c>
      <c r="C11" s="2">
        <v>665</v>
      </c>
      <c r="D11" s="2">
        <v>-18414</v>
      </c>
      <c r="E11" s="2">
        <v>-3281</v>
      </c>
      <c r="F11" s="2">
        <v>-778</v>
      </c>
    </row>
    <row r="12" spans="1:6" x14ac:dyDescent="0.25">
      <c r="A12" s="2">
        <v>-1322</v>
      </c>
      <c r="B12" s="2">
        <v>-1529</v>
      </c>
      <c r="C12" s="2">
        <v>219</v>
      </c>
      <c r="D12" s="2">
        <v>-11004</v>
      </c>
      <c r="E12" s="2">
        <v>-11165</v>
      </c>
      <c r="F12" s="2">
        <v>16738</v>
      </c>
    </row>
    <row r="13" spans="1:6" x14ac:dyDescent="0.25">
      <c r="A13" s="2">
        <v>129</v>
      </c>
      <c r="B13" s="2">
        <v>-232</v>
      </c>
      <c r="C13" s="2">
        <v>147</v>
      </c>
      <c r="D13" s="2">
        <v>381</v>
      </c>
      <c r="E13" s="2">
        <v>-14624</v>
      </c>
      <c r="F13" s="2">
        <v>13707</v>
      </c>
    </row>
    <row r="14" spans="1:6" x14ac:dyDescent="0.25">
      <c r="A14" s="2">
        <v>-45</v>
      </c>
      <c r="B14" s="2">
        <v>-131</v>
      </c>
      <c r="C14" s="2">
        <v>1428</v>
      </c>
      <c r="D14" s="2">
        <v>3313</v>
      </c>
      <c r="E14" s="2">
        <v>-10926</v>
      </c>
      <c r="F14" s="2">
        <v>7207</v>
      </c>
    </row>
    <row r="15" spans="1:6" x14ac:dyDescent="0.25">
      <c r="A15" s="2">
        <v>128</v>
      </c>
      <c r="B15" s="2">
        <v>-75</v>
      </c>
      <c r="C15" s="2">
        <v>244</v>
      </c>
      <c r="D15" s="2">
        <v>1475</v>
      </c>
      <c r="E15" s="2">
        <v>-5955</v>
      </c>
      <c r="F15" s="2">
        <v>4905</v>
      </c>
    </row>
    <row r="16" spans="1:6" x14ac:dyDescent="0.25">
      <c r="A16" s="2">
        <v>-906</v>
      </c>
      <c r="B16" s="2">
        <v>-616</v>
      </c>
      <c r="C16" s="2">
        <v>-198</v>
      </c>
      <c r="D16" s="2">
        <v>91</v>
      </c>
      <c r="E16" s="2">
        <v>-1875</v>
      </c>
      <c r="F16" s="2">
        <v>2246</v>
      </c>
    </row>
    <row r="17" spans="1:6" x14ac:dyDescent="0.25">
      <c r="A17" s="2">
        <v>-1807</v>
      </c>
      <c r="B17" s="2">
        <v>-1106</v>
      </c>
      <c r="C17" s="2">
        <v>-619</v>
      </c>
      <c r="D17" s="2">
        <v>9086</v>
      </c>
      <c r="E17" s="2">
        <v>-6017</v>
      </c>
      <c r="F17" s="2">
        <v>-5109</v>
      </c>
    </row>
    <row r="18" spans="1:6" x14ac:dyDescent="0.25">
      <c r="A18" s="2">
        <v>-4884</v>
      </c>
      <c r="B18" s="2">
        <v>-4632</v>
      </c>
      <c r="C18" s="2">
        <v>152</v>
      </c>
      <c r="D18" s="2">
        <v>28879</v>
      </c>
      <c r="E18" s="2">
        <v>-17674</v>
      </c>
      <c r="F18" s="2">
        <v>-15187</v>
      </c>
    </row>
    <row r="19" spans="1:6" x14ac:dyDescent="0.25">
      <c r="A19" s="2">
        <v>-13733</v>
      </c>
      <c r="B19" s="2">
        <v>-10919</v>
      </c>
      <c r="C19" s="2">
        <v>-898</v>
      </c>
      <c r="D19" s="2">
        <v>-11856</v>
      </c>
      <c r="E19" s="2">
        <v>23435</v>
      </c>
      <c r="F19" s="2">
        <v>-6437</v>
      </c>
    </row>
    <row r="20" spans="1:6" x14ac:dyDescent="0.25">
      <c r="A20" s="2">
        <v>-18704</v>
      </c>
      <c r="B20" s="2">
        <v>2173</v>
      </c>
      <c r="C20" s="2">
        <v>32767</v>
      </c>
      <c r="D20" s="2">
        <v>-18550</v>
      </c>
      <c r="E20" s="2">
        <v>32767</v>
      </c>
      <c r="F20" s="2">
        <v>-18267</v>
      </c>
    </row>
    <row r="21" spans="1:6" x14ac:dyDescent="0.25">
      <c r="A21" s="2">
        <v>-2255</v>
      </c>
      <c r="B21" s="2">
        <v>-2124</v>
      </c>
      <c r="C21" s="2">
        <v>-656</v>
      </c>
      <c r="D21" s="2">
        <v>29545</v>
      </c>
      <c r="E21" s="2">
        <v>95</v>
      </c>
      <c r="F21" s="2">
        <v>9108</v>
      </c>
    </row>
    <row r="22" spans="1:6" x14ac:dyDescent="0.25">
      <c r="A22" s="2">
        <v>-206</v>
      </c>
      <c r="B22" s="2">
        <v>-472</v>
      </c>
      <c r="C22" s="2">
        <v>138</v>
      </c>
      <c r="D22" s="2">
        <v>27706</v>
      </c>
      <c r="E22" s="2">
        <v>-7511</v>
      </c>
      <c r="F22" s="2">
        <v>4768</v>
      </c>
    </row>
    <row r="23" spans="1:6" x14ac:dyDescent="0.25">
      <c r="A23" s="2">
        <v>132</v>
      </c>
      <c r="B23" s="2">
        <v>-16</v>
      </c>
      <c r="C23" s="2">
        <v>222</v>
      </c>
      <c r="D23" s="2">
        <v>17834</v>
      </c>
      <c r="E23" s="2">
        <v>-8793</v>
      </c>
      <c r="F23" s="2">
        <v>-3415</v>
      </c>
    </row>
    <row r="24" spans="1:6" x14ac:dyDescent="0.25">
      <c r="A24" s="2">
        <v>67</v>
      </c>
      <c r="B24" s="2">
        <v>153</v>
      </c>
      <c r="C24" s="2">
        <v>368</v>
      </c>
      <c r="D24" s="2">
        <v>7606</v>
      </c>
      <c r="E24" s="2">
        <v>-6269</v>
      </c>
      <c r="F24" s="2">
        <v>-6209</v>
      </c>
    </row>
    <row r="25" spans="1:6" x14ac:dyDescent="0.25">
      <c r="A25" s="2">
        <v>-720</v>
      </c>
      <c r="B25" s="2">
        <v>-1483</v>
      </c>
      <c r="C25" s="2">
        <v>-396</v>
      </c>
      <c r="D25" s="2">
        <v>4453</v>
      </c>
      <c r="E25" s="2">
        <v>-1811</v>
      </c>
      <c r="F25" s="2">
        <v>3201</v>
      </c>
    </row>
    <row r="26" spans="1:6" x14ac:dyDescent="0.25">
      <c r="A26" s="2">
        <v>-594</v>
      </c>
      <c r="B26" s="2">
        <v>-612</v>
      </c>
      <c r="C26" s="2">
        <v>-23</v>
      </c>
      <c r="D26" s="2">
        <v>4948</v>
      </c>
      <c r="E26" s="2">
        <v>1844</v>
      </c>
      <c r="F26" s="2">
        <v>26547</v>
      </c>
    </row>
    <row r="27" spans="1:6" x14ac:dyDescent="0.25">
      <c r="A27" s="2">
        <v>-6391</v>
      </c>
      <c r="B27" s="2">
        <v>-5032</v>
      </c>
      <c r="C27" s="2">
        <v>-985</v>
      </c>
      <c r="D27" s="2">
        <v>13574</v>
      </c>
      <c r="E27" s="2">
        <v>-9065</v>
      </c>
      <c r="F27" s="2">
        <v>18581</v>
      </c>
    </row>
    <row r="28" spans="1:6" x14ac:dyDescent="0.25">
      <c r="A28" s="2">
        <v>-11604</v>
      </c>
      <c r="B28" s="2">
        <v>-9836</v>
      </c>
      <c r="C28" s="2">
        <v>1730</v>
      </c>
      <c r="D28" s="2">
        <v>-5934</v>
      </c>
      <c r="E28" s="2">
        <v>-1306</v>
      </c>
      <c r="F28" s="2">
        <v>-17639</v>
      </c>
    </row>
    <row r="29" spans="1:6" x14ac:dyDescent="0.25">
      <c r="A29" s="2">
        <v>-17862</v>
      </c>
      <c r="B29" s="2">
        <v>1744</v>
      </c>
      <c r="C29" s="2">
        <v>27423</v>
      </c>
      <c r="D29" s="2">
        <v>-32768</v>
      </c>
      <c r="E29" s="2">
        <v>32767</v>
      </c>
      <c r="F29" s="2">
        <v>-32768</v>
      </c>
    </row>
    <row r="30" spans="1:6" x14ac:dyDescent="0.25">
      <c r="A30" s="2">
        <v>-2112</v>
      </c>
      <c r="B30" s="2">
        <v>-1978</v>
      </c>
      <c r="C30" s="2">
        <v>-959</v>
      </c>
      <c r="D30" s="2">
        <v>-17854</v>
      </c>
      <c r="E30" s="2">
        <v>-32768</v>
      </c>
      <c r="F30" s="2">
        <v>4186</v>
      </c>
    </row>
    <row r="31" spans="1:6" x14ac:dyDescent="0.25">
      <c r="A31" s="2">
        <v>-102</v>
      </c>
      <c r="B31" s="2">
        <v>-305</v>
      </c>
      <c r="C31" s="2">
        <v>49</v>
      </c>
      <c r="D31" s="2">
        <v>5473</v>
      </c>
      <c r="E31" s="2">
        <v>-18708</v>
      </c>
      <c r="F31" s="2">
        <v>-1875</v>
      </c>
    </row>
    <row r="32" spans="1:6" x14ac:dyDescent="0.25">
      <c r="A32" s="2">
        <v>140</v>
      </c>
      <c r="B32" s="2">
        <v>186</v>
      </c>
      <c r="C32" s="2">
        <v>657</v>
      </c>
      <c r="D32" s="2">
        <v>-6239</v>
      </c>
      <c r="E32" s="2">
        <v>-9218</v>
      </c>
      <c r="F32" s="2">
        <v>-8653</v>
      </c>
    </row>
    <row r="33" spans="1:6" x14ac:dyDescent="0.25">
      <c r="A33" s="2">
        <v>86</v>
      </c>
      <c r="B33" s="2">
        <v>-240</v>
      </c>
      <c r="C33" s="2">
        <v>-26</v>
      </c>
      <c r="D33" s="2">
        <v>-13266</v>
      </c>
      <c r="E33" s="2">
        <v>-7029</v>
      </c>
      <c r="F33" s="2">
        <v>-9926</v>
      </c>
    </row>
    <row r="34" spans="1:6" x14ac:dyDescent="0.25">
      <c r="A34" s="2">
        <v>-7</v>
      </c>
      <c r="B34" s="2">
        <v>-362</v>
      </c>
      <c r="C34" s="2">
        <v>-1292</v>
      </c>
      <c r="D34" s="2">
        <v>-6923</v>
      </c>
      <c r="E34" s="2">
        <v>-7852</v>
      </c>
      <c r="F34" s="2">
        <v>18060</v>
      </c>
    </row>
    <row r="35" spans="1:6" x14ac:dyDescent="0.25">
      <c r="A35" s="2">
        <v>-838</v>
      </c>
      <c r="B35" s="2">
        <v>-453</v>
      </c>
      <c r="C35" s="2">
        <v>-876</v>
      </c>
      <c r="D35" s="2">
        <v>16543</v>
      </c>
      <c r="E35" s="2">
        <v>-12050</v>
      </c>
      <c r="F35" s="2">
        <v>18499</v>
      </c>
    </row>
    <row r="36" spans="1:6" x14ac:dyDescent="0.25">
      <c r="A36" s="2">
        <v>-5466</v>
      </c>
      <c r="B36" s="2">
        <v>-3325</v>
      </c>
      <c r="C36" s="2">
        <v>-2240</v>
      </c>
      <c r="D36" s="2">
        <v>32767</v>
      </c>
      <c r="E36" s="2">
        <v>-18573</v>
      </c>
      <c r="F36" s="2">
        <v>-16770</v>
      </c>
    </row>
    <row r="37" spans="1:6" x14ac:dyDescent="0.25">
      <c r="A37" s="2">
        <v>-9085</v>
      </c>
      <c r="B37" s="2">
        <v>-8408</v>
      </c>
      <c r="C37" s="2">
        <v>2804</v>
      </c>
      <c r="D37" s="2">
        <v>26890</v>
      </c>
      <c r="E37" s="2">
        <v>32767</v>
      </c>
      <c r="F37" s="2">
        <v>-18120</v>
      </c>
    </row>
    <row r="38" spans="1:6" x14ac:dyDescent="0.25">
      <c r="A38" s="2">
        <v>-32768</v>
      </c>
      <c r="B38" s="2">
        <v>6233</v>
      </c>
      <c r="C38" s="2">
        <v>32767</v>
      </c>
      <c r="D38" s="2">
        <v>-32640</v>
      </c>
      <c r="E38" s="2">
        <v>-17705</v>
      </c>
      <c r="F38" s="2">
        <v>3823</v>
      </c>
    </row>
    <row r="39" spans="1:6" x14ac:dyDescent="0.25">
      <c r="A39" s="2">
        <v>-1905</v>
      </c>
      <c r="B39" s="2">
        <v>-1622</v>
      </c>
      <c r="C39" s="2">
        <v>-387</v>
      </c>
      <c r="D39" s="2">
        <v>-1627</v>
      </c>
      <c r="E39" s="2">
        <v>-12752</v>
      </c>
      <c r="F39" s="2">
        <v>6870</v>
      </c>
    </row>
    <row r="40" spans="1:6" x14ac:dyDescent="0.25">
      <c r="A40" s="2">
        <v>39</v>
      </c>
      <c r="B40" s="2">
        <v>117</v>
      </c>
      <c r="C40" s="2">
        <v>88</v>
      </c>
      <c r="D40" s="2">
        <v>13737</v>
      </c>
      <c r="E40" s="2">
        <v>-3080</v>
      </c>
      <c r="F40" s="2">
        <v>6465</v>
      </c>
    </row>
    <row r="41" spans="1:6" x14ac:dyDescent="0.25">
      <c r="A41" s="2">
        <v>0</v>
      </c>
      <c r="B41" s="2">
        <v>-36</v>
      </c>
      <c r="C41" s="2">
        <v>867</v>
      </c>
      <c r="D41" s="2">
        <v>6633</v>
      </c>
      <c r="E41" s="2">
        <v>-2999</v>
      </c>
      <c r="F41" s="2">
        <v>3139</v>
      </c>
    </row>
    <row r="42" spans="1:6" x14ac:dyDescent="0.25">
      <c r="A42" s="2">
        <v>256</v>
      </c>
      <c r="B42" s="2">
        <v>175</v>
      </c>
      <c r="C42" s="2">
        <v>181</v>
      </c>
      <c r="D42" s="2">
        <v>6372</v>
      </c>
      <c r="E42" s="2">
        <v>-4266</v>
      </c>
      <c r="F42" s="2">
        <v>7112</v>
      </c>
    </row>
    <row r="43" spans="1:6" x14ac:dyDescent="0.25">
      <c r="A43" s="2">
        <v>-2241</v>
      </c>
      <c r="B43" s="2">
        <v>-2122</v>
      </c>
      <c r="C43" s="2">
        <v>-195</v>
      </c>
      <c r="D43" s="2">
        <v>21802</v>
      </c>
      <c r="E43" s="2">
        <v>-7008</v>
      </c>
      <c r="F43" s="2">
        <v>10135</v>
      </c>
    </row>
    <row r="44" spans="1:6" x14ac:dyDescent="0.25">
      <c r="A44" s="2">
        <v>-195</v>
      </c>
      <c r="B44" s="2">
        <v>-136</v>
      </c>
      <c r="C44" s="2">
        <v>-255</v>
      </c>
      <c r="D44" s="2">
        <v>28365</v>
      </c>
      <c r="E44" s="2">
        <v>367</v>
      </c>
      <c r="F44" s="2">
        <v>13046</v>
      </c>
    </row>
    <row r="45" spans="1:6" x14ac:dyDescent="0.25">
      <c r="A45" s="2">
        <v>-4198</v>
      </c>
      <c r="B45" s="2">
        <v>-9457</v>
      </c>
      <c r="C45" s="2">
        <v>1171</v>
      </c>
      <c r="D45" s="2">
        <v>5530</v>
      </c>
      <c r="E45" s="2">
        <v>17717</v>
      </c>
      <c r="F45" s="2">
        <v>-4024</v>
      </c>
    </row>
    <row r="46" spans="1:6" x14ac:dyDescent="0.25">
      <c r="A46" s="2">
        <v>-14197</v>
      </c>
      <c r="B46" s="2">
        <v>-7564</v>
      </c>
      <c r="C46" s="2">
        <v>-1006</v>
      </c>
      <c r="D46" s="2">
        <v>-32768</v>
      </c>
      <c r="E46" s="2">
        <v>32336</v>
      </c>
      <c r="F46" s="2">
        <v>-32768</v>
      </c>
    </row>
    <row r="47" spans="1:6" x14ac:dyDescent="0.25">
      <c r="A47" s="2">
        <v>-17860</v>
      </c>
      <c r="B47" s="2">
        <v>-1600</v>
      </c>
      <c r="C47" s="2">
        <v>-566</v>
      </c>
      <c r="D47" s="2">
        <v>-32768</v>
      </c>
      <c r="E47" s="2">
        <v>-27298</v>
      </c>
      <c r="F47" s="2">
        <v>-3774</v>
      </c>
    </row>
    <row r="48" spans="1:6" x14ac:dyDescent="0.25">
      <c r="A48" s="2">
        <v>111</v>
      </c>
      <c r="B48" s="2">
        <v>-128</v>
      </c>
      <c r="C48" s="2">
        <v>312</v>
      </c>
      <c r="D48" s="2">
        <v>32767</v>
      </c>
      <c r="E48" s="2">
        <v>-10805</v>
      </c>
      <c r="F48" s="2">
        <v>13852</v>
      </c>
    </row>
    <row r="49" spans="1:6" x14ac:dyDescent="0.25">
      <c r="A49" s="2">
        <v>136</v>
      </c>
      <c r="B49" s="2">
        <v>117</v>
      </c>
      <c r="C49" s="2">
        <v>319</v>
      </c>
      <c r="D49" s="2">
        <v>20309</v>
      </c>
      <c r="E49" s="2">
        <v>-10204</v>
      </c>
      <c r="F49" s="2">
        <v>7362</v>
      </c>
    </row>
    <row r="50" spans="1:6" x14ac:dyDescent="0.25">
      <c r="A50" s="2">
        <v>128</v>
      </c>
      <c r="B50" s="2">
        <v>-46</v>
      </c>
      <c r="C50" s="2">
        <v>-3</v>
      </c>
      <c r="D50" s="2">
        <v>10263</v>
      </c>
      <c r="E50" s="2">
        <v>-6368</v>
      </c>
      <c r="F50" s="2">
        <v>4036</v>
      </c>
    </row>
    <row r="51" spans="1:6" x14ac:dyDescent="0.25">
      <c r="A51" s="2">
        <v>-179</v>
      </c>
      <c r="B51" s="2">
        <v>-917</v>
      </c>
      <c r="C51" s="2">
        <v>-750</v>
      </c>
      <c r="D51" s="2">
        <v>1150</v>
      </c>
      <c r="E51" s="2">
        <v>8323</v>
      </c>
      <c r="F51" s="2">
        <v>1294</v>
      </c>
    </row>
    <row r="52" spans="1:6" x14ac:dyDescent="0.25">
      <c r="A52" s="2">
        <v>-629</v>
      </c>
      <c r="B52" s="2">
        <v>-1110</v>
      </c>
      <c r="C52" s="2">
        <v>-113</v>
      </c>
      <c r="D52" s="2">
        <v>7386</v>
      </c>
      <c r="E52" s="2">
        <v>8343</v>
      </c>
      <c r="F52" s="2">
        <v>6432</v>
      </c>
    </row>
    <row r="53" spans="1:6" x14ac:dyDescent="0.25">
      <c r="A53" s="2">
        <v>-1364</v>
      </c>
      <c r="B53" s="2">
        <v>-2759</v>
      </c>
      <c r="C53" s="2">
        <v>-946</v>
      </c>
      <c r="D53" s="2">
        <v>14634</v>
      </c>
      <c r="E53" s="2">
        <v>-1819</v>
      </c>
      <c r="F53" s="2">
        <v>11819</v>
      </c>
    </row>
    <row r="54" spans="1:6" x14ac:dyDescent="0.25">
      <c r="A54" s="2">
        <v>-14522</v>
      </c>
      <c r="B54" s="2">
        <v>-8878</v>
      </c>
      <c r="C54" s="2">
        <v>829</v>
      </c>
      <c r="D54" s="2">
        <v>19781</v>
      </c>
      <c r="E54" s="2">
        <v>-11995</v>
      </c>
      <c r="F54" s="2">
        <v>13094</v>
      </c>
    </row>
    <row r="55" spans="1:6" x14ac:dyDescent="0.25">
      <c r="A55" s="2">
        <v>-17676</v>
      </c>
      <c r="B55" s="2">
        <v>-4464</v>
      </c>
      <c r="C55" s="2">
        <v>5275</v>
      </c>
      <c r="D55" s="2">
        <v>-32768</v>
      </c>
      <c r="E55" s="2">
        <v>32767</v>
      </c>
      <c r="F55" s="2">
        <v>-32768</v>
      </c>
    </row>
    <row r="56" spans="1:6" x14ac:dyDescent="0.25">
      <c r="A56" s="2">
        <v>-3055</v>
      </c>
      <c r="B56" s="2">
        <v>-2774</v>
      </c>
      <c r="C56" s="2">
        <v>267</v>
      </c>
      <c r="D56" s="2">
        <v>-21021</v>
      </c>
      <c r="E56" s="2">
        <v>-27169</v>
      </c>
      <c r="F56" s="2">
        <v>-2057</v>
      </c>
    </row>
    <row r="57" spans="1:6" x14ac:dyDescent="0.25">
      <c r="A57" s="2">
        <v>-160</v>
      </c>
      <c r="B57" s="2">
        <v>-136</v>
      </c>
      <c r="C57" s="2">
        <v>325</v>
      </c>
      <c r="D57" s="2">
        <v>26414</v>
      </c>
      <c r="E57" s="2">
        <v>-2623</v>
      </c>
      <c r="F57" s="2">
        <v>4271</v>
      </c>
    </row>
    <row r="58" spans="1:6" x14ac:dyDescent="0.25">
      <c r="A58" s="2">
        <v>-184</v>
      </c>
      <c r="B58" s="2">
        <v>-275</v>
      </c>
      <c r="C58" s="2">
        <v>210</v>
      </c>
      <c r="D58" s="2">
        <v>21347</v>
      </c>
      <c r="E58" s="2">
        <v>-4240</v>
      </c>
      <c r="F58" s="2">
        <v>-1197</v>
      </c>
    </row>
    <row r="59" spans="1:6" x14ac:dyDescent="0.25">
      <c r="A59" s="2">
        <v>535</v>
      </c>
      <c r="B59" s="2">
        <v>425</v>
      </c>
      <c r="C59" s="2">
        <v>186</v>
      </c>
      <c r="D59" s="2">
        <v>9718</v>
      </c>
      <c r="E59" s="2">
        <v>-1072</v>
      </c>
      <c r="F59" s="2">
        <v>-10237</v>
      </c>
    </row>
    <row r="60" spans="1:6" x14ac:dyDescent="0.25">
      <c r="A60" s="2">
        <v>405</v>
      </c>
      <c r="B60" s="2">
        <v>479</v>
      </c>
      <c r="C60" s="2">
        <v>-102</v>
      </c>
      <c r="D60" s="2">
        <v>6540</v>
      </c>
      <c r="E60" s="2">
        <v>-827</v>
      </c>
      <c r="F60" s="2">
        <v>-6237</v>
      </c>
    </row>
    <row r="61" spans="1:6" x14ac:dyDescent="0.25">
      <c r="A61" s="2">
        <v>-274</v>
      </c>
      <c r="B61" s="2">
        <v>-367</v>
      </c>
      <c r="C61" s="2">
        <v>26</v>
      </c>
      <c r="D61" s="2">
        <v>6811</v>
      </c>
      <c r="E61" s="2">
        <v>8237</v>
      </c>
      <c r="F61" s="2">
        <v>6235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2024-10-17T12:40:53Z</dcterms:created>
  <dcterms:modified xsi:type="dcterms:W3CDTF">2024-10-18T06:50:20Z</dcterms:modified>
</cp:coreProperties>
</file>