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396F020B-A50F-4ED7-B247-BE7E7AC792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<sst xmlns="http://schemas.openxmlformats.org/spreadsheetml/2006/main" count="6" uniqueCount="6">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</sst>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-125</c:v>
                </c:pt>
                <c:pt idx="1">
                  <c:v>116</c:v>
                </c:pt>
                <c:pt idx="2">
                  <c:v>24</c:v>
                </c:pt>
                <c:pt idx="3">
                  <c:v>-1246</c:v>
                </c:pt>
                <c:pt idx="4">
                  <c:v>-409</c:v>
                </c:pt>
                <c:pt idx="5">
                  <c:v>-5860</c:v>
                </c:pt>
                <c:pt idx="6">
                  <c:v>-9776</c:v>
                </c:pt>
                <c:pt idx="7">
                  <c:v>-21492</c:v>
                </c:pt>
                <c:pt idx="8">
                  <c:v>-2465</c:v>
                </c:pt>
                <c:pt idx="9">
                  <c:v>-350</c:v>
                </c:pt>
                <c:pt idx="10">
                  <c:v>153</c:v>
                </c:pt>
                <c:pt idx="11">
                  <c:v>133</c:v>
                </c:pt>
                <c:pt idx="12">
                  <c:v>-1893</c:v>
                </c:pt>
                <c:pt idx="13">
                  <c:v>-97</c:v>
                </c:pt>
                <c:pt idx="14">
                  <c:v>-4204</c:v>
                </c:pt>
                <c:pt idx="15">
                  <c:v>-10114</c:v>
                </c:pt>
                <c:pt idx="16">
                  <c:v>-19860</c:v>
                </c:pt>
                <c:pt idx="17">
                  <c:v>-4464</c:v>
                </c:pt>
                <c:pt idx="18">
                  <c:v>-1274</c:v>
                </c:pt>
                <c:pt idx="19">
                  <c:v>-138</c:v>
                </c:pt>
                <c:pt idx="20">
                  <c:v>359</c:v>
                </c:pt>
                <c:pt idx="21">
                  <c:v>-113</c:v>
                </c:pt>
                <c:pt idx="22">
                  <c:v>-1749</c:v>
                </c:pt>
                <c:pt idx="23">
                  <c:v>-1949</c:v>
                </c:pt>
                <c:pt idx="24">
                  <c:v>-9633</c:v>
                </c:pt>
                <c:pt idx="25">
                  <c:v>-13511</c:v>
                </c:pt>
                <c:pt idx="26">
                  <c:v>-3263</c:v>
                </c:pt>
                <c:pt idx="27">
                  <c:v>-311</c:v>
                </c:pt>
                <c:pt idx="28">
                  <c:v>-266</c:v>
                </c:pt>
                <c:pt idx="29">
                  <c:v>283</c:v>
                </c:pt>
                <c:pt idx="30">
                  <c:v>-1786</c:v>
                </c:pt>
                <c:pt idx="31">
                  <c:v>97</c:v>
                </c:pt>
                <c:pt idx="32">
                  <c:v>-3373</c:v>
                </c:pt>
                <c:pt idx="33">
                  <c:v>-10001</c:v>
                </c:pt>
                <c:pt idx="34">
                  <c:v>-21216</c:v>
                </c:pt>
                <c:pt idx="35">
                  <c:v>-2490</c:v>
                </c:pt>
                <c:pt idx="36">
                  <c:v>-673</c:v>
                </c:pt>
                <c:pt idx="37">
                  <c:v>-174</c:v>
                </c:pt>
                <c:pt idx="38">
                  <c:v>181</c:v>
                </c:pt>
                <c:pt idx="39">
                  <c:v>-335</c:v>
                </c:pt>
                <c:pt idx="40">
                  <c:v>-1499</c:v>
                </c:pt>
                <c:pt idx="41">
                  <c:v>-4170</c:v>
                </c:pt>
                <c:pt idx="42">
                  <c:v>-7366</c:v>
                </c:pt>
                <c:pt idx="43">
                  <c:v>-18227</c:v>
                </c:pt>
                <c:pt idx="44">
                  <c:v>-2354</c:v>
                </c:pt>
                <c:pt idx="45">
                  <c:v>-151</c:v>
                </c:pt>
                <c:pt idx="46">
                  <c:v>435</c:v>
                </c:pt>
                <c:pt idx="47">
                  <c:v>13</c:v>
                </c:pt>
                <c:pt idx="48">
                  <c:v>-2034</c:v>
                </c:pt>
                <c:pt idx="49">
                  <c:v>-3332</c:v>
                </c:pt>
                <c:pt idx="50">
                  <c:v>-8560</c:v>
                </c:pt>
                <c:pt idx="51">
                  <c:v>-18596</c:v>
                </c:pt>
                <c:pt idx="52">
                  <c:v>-2703</c:v>
                </c:pt>
                <c:pt idx="53">
                  <c:v>205</c:v>
                </c:pt>
                <c:pt idx="54">
                  <c:v>73</c:v>
                </c:pt>
                <c:pt idx="55">
                  <c:v>154</c:v>
                </c:pt>
                <c:pt idx="56">
                  <c:v>-39</c:v>
                </c:pt>
                <c:pt idx="57">
                  <c:v>-858</c:v>
                </c:pt>
                <c:pt idx="58">
                  <c:v>-1674</c:v>
                </c:pt>
                <c:pt idx="59">
                  <c:v>-13222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936-A4CC-F432863F76C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-246</c:v>
                </c:pt>
                <c:pt idx="1">
                  <c:v>19</c:v>
                </c:pt>
                <c:pt idx="2">
                  <c:v>-209</c:v>
                </c:pt>
                <c:pt idx="3">
                  <c:v>-499</c:v>
                </c:pt>
                <c:pt idx="4">
                  <c:v>-209</c:v>
                </c:pt>
                <c:pt idx="5">
                  <c:v>-5508</c:v>
                </c:pt>
                <c:pt idx="6">
                  <c:v>-7306</c:v>
                </c:pt>
                <c:pt idx="7">
                  <c:v>-1678</c:v>
                </c:pt>
                <c:pt idx="8">
                  <c:v>-2496</c:v>
                </c:pt>
                <c:pt idx="9">
                  <c:v>-705</c:v>
                </c:pt>
                <c:pt idx="10">
                  <c:v>55</c:v>
                </c:pt>
                <c:pt idx="11">
                  <c:v>173</c:v>
                </c:pt>
                <c:pt idx="12">
                  <c:v>-957</c:v>
                </c:pt>
                <c:pt idx="13">
                  <c:v>187</c:v>
                </c:pt>
                <c:pt idx="14">
                  <c:v>-2010</c:v>
                </c:pt>
                <c:pt idx="15">
                  <c:v>-8644</c:v>
                </c:pt>
                <c:pt idx="16">
                  <c:v>-11185</c:v>
                </c:pt>
                <c:pt idx="17">
                  <c:v>-4193</c:v>
                </c:pt>
                <c:pt idx="18">
                  <c:v>-1038</c:v>
                </c:pt>
                <c:pt idx="19">
                  <c:v>-478</c:v>
                </c:pt>
                <c:pt idx="20">
                  <c:v>-130</c:v>
                </c:pt>
                <c:pt idx="21">
                  <c:v>-408</c:v>
                </c:pt>
                <c:pt idx="22">
                  <c:v>-803</c:v>
                </c:pt>
                <c:pt idx="23">
                  <c:v>-1469</c:v>
                </c:pt>
                <c:pt idx="24">
                  <c:v>-8444</c:v>
                </c:pt>
                <c:pt idx="25">
                  <c:v>-13807</c:v>
                </c:pt>
                <c:pt idx="26">
                  <c:v>-3095</c:v>
                </c:pt>
                <c:pt idx="27">
                  <c:v>-158</c:v>
                </c:pt>
                <c:pt idx="28">
                  <c:v>-321</c:v>
                </c:pt>
                <c:pt idx="29">
                  <c:v>200</c:v>
                </c:pt>
                <c:pt idx="30">
                  <c:v>-1386</c:v>
                </c:pt>
                <c:pt idx="31">
                  <c:v>160</c:v>
                </c:pt>
                <c:pt idx="32">
                  <c:v>-3868</c:v>
                </c:pt>
                <c:pt idx="33">
                  <c:v>-7251</c:v>
                </c:pt>
                <c:pt idx="34">
                  <c:v>-5424</c:v>
                </c:pt>
                <c:pt idx="35">
                  <c:v>-2721</c:v>
                </c:pt>
                <c:pt idx="36">
                  <c:v>-393</c:v>
                </c:pt>
                <c:pt idx="37">
                  <c:v>-221</c:v>
                </c:pt>
                <c:pt idx="38">
                  <c:v>-132</c:v>
                </c:pt>
                <c:pt idx="39">
                  <c:v>-540</c:v>
                </c:pt>
                <c:pt idx="40">
                  <c:v>-233</c:v>
                </c:pt>
                <c:pt idx="41">
                  <c:v>-3047</c:v>
                </c:pt>
                <c:pt idx="42">
                  <c:v>-7159</c:v>
                </c:pt>
                <c:pt idx="43">
                  <c:v>-2655</c:v>
                </c:pt>
                <c:pt idx="44">
                  <c:v>-232</c:v>
                </c:pt>
                <c:pt idx="45">
                  <c:v>2</c:v>
                </c:pt>
                <c:pt idx="46">
                  <c:v>215</c:v>
                </c:pt>
                <c:pt idx="47">
                  <c:v>-236</c:v>
                </c:pt>
                <c:pt idx="48">
                  <c:v>-1269</c:v>
                </c:pt>
                <c:pt idx="49">
                  <c:v>-2601</c:v>
                </c:pt>
                <c:pt idx="50">
                  <c:v>-7202</c:v>
                </c:pt>
                <c:pt idx="51">
                  <c:v>-12669</c:v>
                </c:pt>
                <c:pt idx="52">
                  <c:v>-2842</c:v>
                </c:pt>
                <c:pt idx="53">
                  <c:v>76</c:v>
                </c:pt>
                <c:pt idx="54">
                  <c:v>1</c:v>
                </c:pt>
                <c:pt idx="55">
                  <c:v>81</c:v>
                </c:pt>
                <c:pt idx="56">
                  <c:v>-325</c:v>
                </c:pt>
                <c:pt idx="57">
                  <c:v>-1362</c:v>
                </c:pt>
                <c:pt idx="58">
                  <c:v>-2543</c:v>
                </c:pt>
                <c:pt idx="59">
                  <c:v>-9020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9-4936-A4CC-F432863F76C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-105</c:v>
                </c:pt>
                <c:pt idx="1">
                  <c:v>258</c:v>
                </c:pt>
                <c:pt idx="2">
                  <c:v>84</c:v>
                </c:pt>
                <c:pt idx="3">
                  <c:v>-846</c:v>
                </c:pt>
                <c:pt idx="4">
                  <c:v>-425</c:v>
                </c:pt>
                <c:pt idx="5">
                  <c:v>-2492</c:v>
                </c:pt>
                <c:pt idx="6">
                  <c:v>3892</c:v>
                </c:pt>
                <c:pt idx="7">
                  <c:v>30364</c:v>
                </c:pt>
                <c:pt idx="8">
                  <c:v>-821</c:v>
                </c:pt>
                <c:pt idx="9">
                  <c:v>-177</c:v>
                </c:pt>
                <c:pt idx="10">
                  <c:v>410</c:v>
                </c:pt>
                <c:pt idx="11">
                  <c:v>285</c:v>
                </c:pt>
                <c:pt idx="12">
                  <c:v>-1749</c:v>
                </c:pt>
                <c:pt idx="13">
                  <c:v>-296</c:v>
                </c:pt>
                <c:pt idx="14">
                  <c:v>-1835</c:v>
                </c:pt>
                <c:pt idx="15">
                  <c:v>2021</c:v>
                </c:pt>
                <c:pt idx="16">
                  <c:v>2914</c:v>
                </c:pt>
                <c:pt idx="17">
                  <c:v>-1562</c:v>
                </c:pt>
                <c:pt idx="18">
                  <c:v>-421</c:v>
                </c:pt>
                <c:pt idx="19">
                  <c:v>319</c:v>
                </c:pt>
                <c:pt idx="20">
                  <c:v>654</c:v>
                </c:pt>
                <c:pt idx="21">
                  <c:v>30</c:v>
                </c:pt>
                <c:pt idx="22">
                  <c:v>-1514</c:v>
                </c:pt>
                <c:pt idx="23">
                  <c:v>-2075</c:v>
                </c:pt>
                <c:pt idx="24">
                  <c:v>1782</c:v>
                </c:pt>
                <c:pt idx="25">
                  <c:v>2357</c:v>
                </c:pt>
                <c:pt idx="26">
                  <c:v>-1804</c:v>
                </c:pt>
                <c:pt idx="27">
                  <c:v>59</c:v>
                </c:pt>
                <c:pt idx="28">
                  <c:v>542</c:v>
                </c:pt>
                <c:pt idx="29">
                  <c:v>114</c:v>
                </c:pt>
                <c:pt idx="30">
                  <c:v>-1426</c:v>
                </c:pt>
                <c:pt idx="31">
                  <c:v>-792</c:v>
                </c:pt>
                <c:pt idx="32">
                  <c:v>-1746</c:v>
                </c:pt>
                <c:pt idx="33">
                  <c:v>1751</c:v>
                </c:pt>
                <c:pt idx="34">
                  <c:v>-291</c:v>
                </c:pt>
                <c:pt idx="35">
                  <c:v>-130</c:v>
                </c:pt>
                <c:pt idx="36">
                  <c:v>25</c:v>
                </c:pt>
                <c:pt idx="37">
                  <c:v>370</c:v>
                </c:pt>
                <c:pt idx="38">
                  <c:v>232</c:v>
                </c:pt>
                <c:pt idx="39">
                  <c:v>-183</c:v>
                </c:pt>
                <c:pt idx="40">
                  <c:v>-2491</c:v>
                </c:pt>
                <c:pt idx="41">
                  <c:v>2294</c:v>
                </c:pt>
                <c:pt idx="42">
                  <c:v>5016</c:v>
                </c:pt>
                <c:pt idx="43">
                  <c:v>-1092</c:v>
                </c:pt>
                <c:pt idx="44">
                  <c:v>114</c:v>
                </c:pt>
                <c:pt idx="45">
                  <c:v>543</c:v>
                </c:pt>
                <c:pt idx="46">
                  <c:v>-3</c:v>
                </c:pt>
                <c:pt idx="47">
                  <c:v>-133</c:v>
                </c:pt>
                <c:pt idx="48">
                  <c:v>-2214</c:v>
                </c:pt>
                <c:pt idx="49">
                  <c:v>-2152</c:v>
                </c:pt>
                <c:pt idx="50">
                  <c:v>2773</c:v>
                </c:pt>
                <c:pt idx="51">
                  <c:v>11163</c:v>
                </c:pt>
                <c:pt idx="52">
                  <c:v>-1534</c:v>
                </c:pt>
                <c:pt idx="53">
                  <c:v>67</c:v>
                </c:pt>
                <c:pt idx="54">
                  <c:v>572</c:v>
                </c:pt>
                <c:pt idx="55">
                  <c:v>326</c:v>
                </c:pt>
                <c:pt idx="56">
                  <c:v>270</c:v>
                </c:pt>
                <c:pt idx="57">
                  <c:v>-1682</c:v>
                </c:pt>
                <c:pt idx="58">
                  <c:v>-1455</c:v>
                </c:pt>
                <c:pt idx="5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9-4936-A4CC-F432863F76C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10725</c:v>
                </c:pt>
                <c:pt idx="1">
                  <c:v>8540</c:v>
                </c:pt>
                <c:pt idx="2">
                  <c:v>1517</c:v>
                </c:pt>
                <c:pt idx="3">
                  <c:v>-2733</c:v>
                </c:pt>
                <c:pt idx="4">
                  <c:v>13462</c:v>
                </c:pt>
                <c:pt idx="5">
                  <c:v>32331</c:v>
                </c:pt>
                <c:pt idx="6">
                  <c:v>24433</c:v>
                </c:pt>
                <c:pt idx="7">
                  <c:v>-32768</c:v>
                </c:pt>
                <c:pt idx="8">
                  <c:v>-20910</c:v>
                </c:pt>
                <c:pt idx="9">
                  <c:v>6758</c:v>
                </c:pt>
                <c:pt idx="10">
                  <c:v>832</c:v>
                </c:pt>
                <c:pt idx="11">
                  <c:v>-2255</c:v>
                </c:pt>
                <c:pt idx="12">
                  <c:v>-3356</c:v>
                </c:pt>
                <c:pt idx="13">
                  <c:v>21335</c:v>
                </c:pt>
                <c:pt idx="14">
                  <c:v>30538</c:v>
                </c:pt>
                <c:pt idx="15">
                  <c:v>32767</c:v>
                </c:pt>
                <c:pt idx="16">
                  <c:v>-32768</c:v>
                </c:pt>
                <c:pt idx="17">
                  <c:v>-32768</c:v>
                </c:pt>
                <c:pt idx="18">
                  <c:v>5598</c:v>
                </c:pt>
                <c:pt idx="19">
                  <c:v>3180</c:v>
                </c:pt>
                <c:pt idx="20">
                  <c:v>-7607</c:v>
                </c:pt>
                <c:pt idx="21">
                  <c:v>-10836</c:v>
                </c:pt>
                <c:pt idx="22">
                  <c:v>-7176</c:v>
                </c:pt>
                <c:pt idx="23">
                  <c:v>18736</c:v>
                </c:pt>
                <c:pt idx="24">
                  <c:v>32767</c:v>
                </c:pt>
                <c:pt idx="25">
                  <c:v>-32768</c:v>
                </c:pt>
                <c:pt idx="26">
                  <c:v>20696</c:v>
                </c:pt>
                <c:pt idx="27">
                  <c:v>29759</c:v>
                </c:pt>
                <c:pt idx="28">
                  <c:v>18945</c:v>
                </c:pt>
                <c:pt idx="29">
                  <c:v>10363</c:v>
                </c:pt>
                <c:pt idx="30">
                  <c:v>4101</c:v>
                </c:pt>
                <c:pt idx="31">
                  <c:v>23104</c:v>
                </c:pt>
                <c:pt idx="32">
                  <c:v>32767</c:v>
                </c:pt>
                <c:pt idx="33">
                  <c:v>30728</c:v>
                </c:pt>
                <c:pt idx="34">
                  <c:v>-32768</c:v>
                </c:pt>
                <c:pt idx="35">
                  <c:v>-32768</c:v>
                </c:pt>
                <c:pt idx="36">
                  <c:v>18100</c:v>
                </c:pt>
                <c:pt idx="37">
                  <c:v>14555</c:v>
                </c:pt>
                <c:pt idx="38">
                  <c:v>2250</c:v>
                </c:pt>
                <c:pt idx="39">
                  <c:v>6309</c:v>
                </c:pt>
                <c:pt idx="40">
                  <c:v>32575</c:v>
                </c:pt>
                <c:pt idx="41">
                  <c:v>32767</c:v>
                </c:pt>
                <c:pt idx="42">
                  <c:v>-32768</c:v>
                </c:pt>
                <c:pt idx="43">
                  <c:v>-32768</c:v>
                </c:pt>
                <c:pt idx="44">
                  <c:v>14715</c:v>
                </c:pt>
                <c:pt idx="45">
                  <c:v>3814</c:v>
                </c:pt>
                <c:pt idx="46">
                  <c:v>-3111</c:v>
                </c:pt>
                <c:pt idx="47">
                  <c:v>-6669</c:v>
                </c:pt>
                <c:pt idx="48">
                  <c:v>-1115</c:v>
                </c:pt>
                <c:pt idx="49">
                  <c:v>29833</c:v>
                </c:pt>
                <c:pt idx="50">
                  <c:v>32767</c:v>
                </c:pt>
                <c:pt idx="51">
                  <c:v>-32768</c:v>
                </c:pt>
                <c:pt idx="52">
                  <c:v>8677</c:v>
                </c:pt>
                <c:pt idx="53">
                  <c:v>27662</c:v>
                </c:pt>
                <c:pt idx="54">
                  <c:v>13804</c:v>
                </c:pt>
                <c:pt idx="55">
                  <c:v>4731</c:v>
                </c:pt>
                <c:pt idx="56">
                  <c:v>-4530</c:v>
                </c:pt>
                <c:pt idx="57">
                  <c:v>-3913</c:v>
                </c:pt>
                <c:pt idx="58">
                  <c:v>21563</c:v>
                </c:pt>
                <c:pt idx="59">
                  <c:v>31418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9-4936-A4CC-F432863F76C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-9866</c:v>
                </c:pt>
                <c:pt idx="1">
                  <c:v>-7325</c:v>
                </c:pt>
                <c:pt idx="2">
                  <c:v>-4286</c:v>
                </c:pt>
                <c:pt idx="3">
                  <c:v>2426</c:v>
                </c:pt>
                <c:pt idx="4">
                  <c:v>-2980</c:v>
                </c:pt>
                <c:pt idx="5">
                  <c:v>-11676</c:v>
                </c:pt>
                <c:pt idx="6">
                  <c:v>-2053</c:v>
                </c:pt>
                <c:pt idx="7">
                  <c:v>32767</c:v>
                </c:pt>
                <c:pt idx="8">
                  <c:v>-32768</c:v>
                </c:pt>
                <c:pt idx="9">
                  <c:v>-14392</c:v>
                </c:pt>
                <c:pt idx="10">
                  <c:v>-8966</c:v>
                </c:pt>
                <c:pt idx="11">
                  <c:v>-9282</c:v>
                </c:pt>
                <c:pt idx="12">
                  <c:v>-1358</c:v>
                </c:pt>
                <c:pt idx="13">
                  <c:v>-6556</c:v>
                </c:pt>
                <c:pt idx="14">
                  <c:v>1390</c:v>
                </c:pt>
                <c:pt idx="15">
                  <c:v>-14430</c:v>
                </c:pt>
                <c:pt idx="16">
                  <c:v>32767</c:v>
                </c:pt>
                <c:pt idx="17">
                  <c:v>-31242</c:v>
                </c:pt>
                <c:pt idx="18">
                  <c:v>-23966</c:v>
                </c:pt>
                <c:pt idx="19">
                  <c:v>-13303</c:v>
                </c:pt>
                <c:pt idx="20">
                  <c:v>-6015</c:v>
                </c:pt>
                <c:pt idx="21">
                  <c:v>-9136</c:v>
                </c:pt>
                <c:pt idx="22">
                  <c:v>-7398</c:v>
                </c:pt>
                <c:pt idx="23">
                  <c:v>-14797</c:v>
                </c:pt>
                <c:pt idx="24">
                  <c:v>-22749</c:v>
                </c:pt>
                <c:pt idx="25">
                  <c:v>32767</c:v>
                </c:pt>
                <c:pt idx="26">
                  <c:v>32767</c:v>
                </c:pt>
                <c:pt idx="27">
                  <c:v>-6387</c:v>
                </c:pt>
                <c:pt idx="28">
                  <c:v>-736</c:v>
                </c:pt>
                <c:pt idx="29">
                  <c:v>-1466</c:v>
                </c:pt>
                <c:pt idx="30">
                  <c:v>4659</c:v>
                </c:pt>
                <c:pt idx="31">
                  <c:v>1994</c:v>
                </c:pt>
                <c:pt idx="32">
                  <c:v>10116</c:v>
                </c:pt>
                <c:pt idx="33">
                  <c:v>2303</c:v>
                </c:pt>
                <c:pt idx="34">
                  <c:v>32512</c:v>
                </c:pt>
                <c:pt idx="35">
                  <c:v>-13886</c:v>
                </c:pt>
                <c:pt idx="36">
                  <c:v>-7718</c:v>
                </c:pt>
                <c:pt idx="37">
                  <c:v>-3309</c:v>
                </c:pt>
                <c:pt idx="38">
                  <c:v>37</c:v>
                </c:pt>
                <c:pt idx="39">
                  <c:v>6509</c:v>
                </c:pt>
                <c:pt idx="40">
                  <c:v>-5029</c:v>
                </c:pt>
                <c:pt idx="41">
                  <c:v>-13769</c:v>
                </c:pt>
                <c:pt idx="42">
                  <c:v>32767</c:v>
                </c:pt>
                <c:pt idx="43">
                  <c:v>-32768</c:v>
                </c:pt>
                <c:pt idx="44">
                  <c:v>-23455</c:v>
                </c:pt>
                <c:pt idx="45">
                  <c:v>-15464</c:v>
                </c:pt>
                <c:pt idx="46">
                  <c:v>-12757</c:v>
                </c:pt>
                <c:pt idx="47">
                  <c:v>-2347</c:v>
                </c:pt>
                <c:pt idx="48">
                  <c:v>3525</c:v>
                </c:pt>
                <c:pt idx="49">
                  <c:v>-16282</c:v>
                </c:pt>
                <c:pt idx="50">
                  <c:v>-12064</c:v>
                </c:pt>
                <c:pt idx="51">
                  <c:v>32767</c:v>
                </c:pt>
                <c:pt idx="52">
                  <c:v>4023</c:v>
                </c:pt>
                <c:pt idx="53">
                  <c:v>-11827</c:v>
                </c:pt>
                <c:pt idx="54">
                  <c:v>-6475</c:v>
                </c:pt>
                <c:pt idx="55">
                  <c:v>-7731</c:v>
                </c:pt>
                <c:pt idx="56">
                  <c:v>-3571</c:v>
                </c:pt>
                <c:pt idx="57">
                  <c:v>1444</c:v>
                </c:pt>
                <c:pt idx="58">
                  <c:v>-6904</c:v>
                </c:pt>
                <c:pt idx="59">
                  <c:v>-10047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9-4936-A4CC-F432863F76C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-5021</c:v>
                </c:pt>
                <c:pt idx="1">
                  <c:v>4500</c:v>
                </c:pt>
                <c:pt idx="2">
                  <c:v>7387</c:v>
                </c:pt>
                <c:pt idx="3">
                  <c:v>7353</c:v>
                </c:pt>
                <c:pt idx="4">
                  <c:v>-947</c:v>
                </c:pt>
                <c:pt idx="5">
                  <c:v>-4536</c:v>
                </c:pt>
                <c:pt idx="6">
                  <c:v>2599</c:v>
                </c:pt>
                <c:pt idx="7">
                  <c:v>-23255</c:v>
                </c:pt>
                <c:pt idx="8">
                  <c:v>-1789</c:v>
                </c:pt>
                <c:pt idx="9">
                  <c:v>-394</c:v>
                </c:pt>
                <c:pt idx="10">
                  <c:v>-2686</c:v>
                </c:pt>
                <c:pt idx="11">
                  <c:v>2422</c:v>
                </c:pt>
                <c:pt idx="12">
                  <c:v>10325</c:v>
                </c:pt>
                <c:pt idx="13">
                  <c:v>12384</c:v>
                </c:pt>
                <c:pt idx="14">
                  <c:v>13778</c:v>
                </c:pt>
                <c:pt idx="15">
                  <c:v>-18220</c:v>
                </c:pt>
                <c:pt idx="16">
                  <c:v>-30151</c:v>
                </c:pt>
                <c:pt idx="17">
                  <c:v>-18873</c:v>
                </c:pt>
                <c:pt idx="18">
                  <c:v>-21</c:v>
                </c:pt>
                <c:pt idx="19">
                  <c:v>143</c:v>
                </c:pt>
                <c:pt idx="20">
                  <c:v>-4881</c:v>
                </c:pt>
                <c:pt idx="21">
                  <c:v>-5102</c:v>
                </c:pt>
                <c:pt idx="22">
                  <c:v>-6951</c:v>
                </c:pt>
                <c:pt idx="23">
                  <c:v>-10248</c:v>
                </c:pt>
                <c:pt idx="24">
                  <c:v>-12166</c:v>
                </c:pt>
                <c:pt idx="25">
                  <c:v>-2483</c:v>
                </c:pt>
                <c:pt idx="26">
                  <c:v>11579</c:v>
                </c:pt>
                <c:pt idx="27">
                  <c:v>3234</c:v>
                </c:pt>
                <c:pt idx="28">
                  <c:v>5735</c:v>
                </c:pt>
                <c:pt idx="29">
                  <c:v>3510</c:v>
                </c:pt>
                <c:pt idx="30">
                  <c:v>7413</c:v>
                </c:pt>
                <c:pt idx="31">
                  <c:v>7166</c:v>
                </c:pt>
                <c:pt idx="32">
                  <c:v>17182</c:v>
                </c:pt>
                <c:pt idx="33">
                  <c:v>-32768</c:v>
                </c:pt>
                <c:pt idx="34">
                  <c:v>-15263</c:v>
                </c:pt>
                <c:pt idx="35">
                  <c:v>15280</c:v>
                </c:pt>
                <c:pt idx="36">
                  <c:v>13816</c:v>
                </c:pt>
                <c:pt idx="37">
                  <c:v>11299</c:v>
                </c:pt>
                <c:pt idx="38">
                  <c:v>11347</c:v>
                </c:pt>
                <c:pt idx="39">
                  <c:v>5062</c:v>
                </c:pt>
                <c:pt idx="40">
                  <c:v>-15037</c:v>
                </c:pt>
                <c:pt idx="41">
                  <c:v>-26387</c:v>
                </c:pt>
                <c:pt idx="42">
                  <c:v>-32768</c:v>
                </c:pt>
                <c:pt idx="43">
                  <c:v>-10230</c:v>
                </c:pt>
                <c:pt idx="44">
                  <c:v>1482</c:v>
                </c:pt>
                <c:pt idx="45">
                  <c:v>-2203</c:v>
                </c:pt>
                <c:pt idx="46">
                  <c:v>-5019</c:v>
                </c:pt>
                <c:pt idx="47">
                  <c:v>4444</c:v>
                </c:pt>
                <c:pt idx="48">
                  <c:v>10532</c:v>
                </c:pt>
                <c:pt idx="49">
                  <c:v>3603</c:v>
                </c:pt>
                <c:pt idx="50">
                  <c:v>-10427</c:v>
                </c:pt>
                <c:pt idx="51">
                  <c:v>-20407</c:v>
                </c:pt>
                <c:pt idx="52">
                  <c:v>-1499</c:v>
                </c:pt>
                <c:pt idx="53">
                  <c:v>3034</c:v>
                </c:pt>
                <c:pt idx="54">
                  <c:v>4458</c:v>
                </c:pt>
                <c:pt idx="55">
                  <c:v>1804</c:v>
                </c:pt>
                <c:pt idx="56">
                  <c:v>2517</c:v>
                </c:pt>
                <c:pt idx="57">
                  <c:v>4211</c:v>
                </c:pt>
                <c:pt idx="58">
                  <c:v>14292</c:v>
                </c:pt>
                <c:pt idx="59">
                  <c:v>16672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A9-4936-A4CC-F432863F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67480"/>
        <c:axId val="450367120"/>
      </c:lineChart>
      <c:catAx>
        <c:axId val="450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7120"/>
        <c:crosses val="autoZero"/>
        <c:auto val="1"/>
        <c:lblAlgn val="ctr"/>
        <c:lblOffset val="100"/>
        <c:noMultiLvlLbl val="0"/>
      </c:catAx>
      <c:valAx>
        <c:axId val="450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40060-674E-C280-CF31-3C696BC0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-125</v>
      </c>
      <c r="B2" s="2">
        <v>-246</v>
      </c>
      <c r="C2" s="2">
        <v>-105</v>
      </c>
      <c r="D2" s="2">
        <v>10725</v>
      </c>
      <c r="E2" s="2">
        <v>-9866</v>
      </c>
      <c r="F2" s="2">
        <v>-5021</v>
      </c>
    </row>
    <row r="3" spans="1:6" x14ac:dyDescent="0.25">
      <c r="A3" s="2">
        <v>116</v>
      </c>
      <c r="B3" s="2">
        <v>19</v>
      </c>
      <c r="C3" s="2">
        <v>258</v>
      </c>
      <c r="D3" s="2">
        <v>8540</v>
      </c>
      <c r="E3" s="2">
        <v>-7325</v>
      </c>
      <c r="F3" s="2">
        <v>4500</v>
      </c>
    </row>
    <row r="4" spans="1:6" x14ac:dyDescent="0.25">
      <c r="A4" s="2">
        <v>24</v>
      </c>
      <c r="B4" s="2">
        <v>-209</v>
      </c>
      <c r="C4" s="2">
        <v>84</v>
      </c>
      <c r="D4" s="2">
        <v>1517</v>
      </c>
      <c r="E4" s="2">
        <v>-4286</v>
      </c>
      <c r="F4" s="2">
        <v>7387</v>
      </c>
    </row>
    <row r="5" spans="1:6" x14ac:dyDescent="0.25">
      <c r="A5" s="2">
        <v>-1246</v>
      </c>
      <c r="B5" s="2">
        <v>-499</v>
      </c>
      <c r="C5" s="2">
        <v>-846</v>
      </c>
      <c r="D5" s="2">
        <v>-2733</v>
      </c>
      <c r="E5" s="2">
        <v>2426</v>
      </c>
      <c r="F5" s="2">
        <v>7353</v>
      </c>
    </row>
    <row r="6" spans="1:6" x14ac:dyDescent="0.25">
      <c r="A6" s="2">
        <v>-409</v>
      </c>
      <c r="B6" s="2">
        <v>-209</v>
      </c>
      <c r="C6" s="2">
        <v>-425</v>
      </c>
      <c r="D6" s="2">
        <v>13462</v>
      </c>
      <c r="E6" s="2">
        <v>-2980</v>
      </c>
      <c r="F6" s="2">
        <v>-947</v>
      </c>
    </row>
    <row r="7" spans="1:6" x14ac:dyDescent="0.25">
      <c r="A7" s="2">
        <v>-5860</v>
      </c>
      <c r="B7" s="2">
        <v>-5508</v>
      </c>
      <c r="C7" s="2">
        <v>-2492</v>
      </c>
      <c r="D7" s="2">
        <v>32331</v>
      </c>
      <c r="E7" s="2">
        <v>-11676</v>
      </c>
      <c r="F7" s="2">
        <v>-4536</v>
      </c>
    </row>
    <row r="8" spans="1:6" x14ac:dyDescent="0.25">
      <c r="A8" s="2">
        <v>-9776</v>
      </c>
      <c r="B8" s="2">
        <v>-7306</v>
      </c>
      <c r="C8" s="2">
        <v>3892</v>
      </c>
      <c r="D8" s="2">
        <v>24433</v>
      </c>
      <c r="E8" s="2">
        <v>-2053</v>
      </c>
      <c r="F8" s="2">
        <v>2599</v>
      </c>
    </row>
    <row r="9" spans="1:6" x14ac:dyDescent="0.25">
      <c r="A9" s="2">
        <v>-21492</v>
      </c>
      <c r="B9" s="2">
        <v>-1678</v>
      </c>
      <c r="C9" s="2">
        <v>30364</v>
      </c>
      <c r="D9" s="2">
        <v>-32768</v>
      </c>
      <c r="E9" s="2">
        <v>32767</v>
      </c>
      <c r="F9" s="2">
        <v>-23255</v>
      </c>
    </row>
    <row r="10" spans="1:6" x14ac:dyDescent="0.25">
      <c r="A10" s="2">
        <v>-2465</v>
      </c>
      <c r="B10" s="2">
        <v>-2496</v>
      </c>
      <c r="C10" s="2">
        <v>-821</v>
      </c>
      <c r="D10" s="2">
        <v>-20910</v>
      </c>
      <c r="E10" s="2">
        <v>-32768</v>
      </c>
      <c r="F10" s="2">
        <v>-1789</v>
      </c>
    </row>
    <row r="11" spans="1:6" x14ac:dyDescent="0.25">
      <c r="A11" s="2">
        <v>-350</v>
      </c>
      <c r="B11" s="2">
        <v>-705</v>
      </c>
      <c r="C11" s="2">
        <v>-177</v>
      </c>
      <c r="D11" s="2">
        <v>6758</v>
      </c>
      <c r="E11" s="2">
        <v>-14392</v>
      </c>
      <c r="F11" s="2">
        <v>-394</v>
      </c>
    </row>
    <row r="12" spans="1:6" x14ac:dyDescent="0.25">
      <c r="A12" s="2">
        <v>153</v>
      </c>
      <c r="B12" s="2">
        <v>55</v>
      </c>
      <c r="C12" s="2">
        <v>410</v>
      </c>
      <c r="D12" s="2">
        <v>832</v>
      </c>
      <c r="E12" s="2">
        <v>-8966</v>
      </c>
      <c r="F12" s="2">
        <v>-2686</v>
      </c>
    </row>
    <row r="13" spans="1:6" x14ac:dyDescent="0.25">
      <c r="A13" s="2">
        <v>133</v>
      </c>
      <c r="B13" s="2">
        <v>173</v>
      </c>
      <c r="C13" s="2">
        <v>285</v>
      </c>
      <c r="D13" s="2">
        <v>-2255</v>
      </c>
      <c r="E13" s="2">
        <v>-9282</v>
      </c>
      <c r="F13" s="2">
        <v>2422</v>
      </c>
    </row>
    <row r="14" spans="1:6" x14ac:dyDescent="0.25">
      <c r="A14" s="2">
        <v>-1893</v>
      </c>
      <c r="B14" s="2">
        <v>-957</v>
      </c>
      <c r="C14" s="2">
        <v>-1749</v>
      </c>
      <c r="D14" s="2">
        <v>-3356</v>
      </c>
      <c r="E14" s="2">
        <v>-1358</v>
      </c>
      <c r="F14" s="2">
        <v>10325</v>
      </c>
    </row>
    <row r="15" spans="1:6" x14ac:dyDescent="0.25">
      <c r="A15" s="2">
        <v>-97</v>
      </c>
      <c r="B15" s="2">
        <v>187</v>
      </c>
      <c r="C15" s="2">
        <v>-296</v>
      </c>
      <c r="D15" s="2">
        <v>21335</v>
      </c>
      <c r="E15" s="2">
        <v>-6556</v>
      </c>
      <c r="F15" s="2">
        <v>12384</v>
      </c>
    </row>
    <row r="16" spans="1:6" x14ac:dyDescent="0.25">
      <c r="A16" s="2">
        <v>-4204</v>
      </c>
      <c r="B16" s="2">
        <v>-2010</v>
      </c>
      <c r="C16" s="2">
        <v>-1835</v>
      </c>
      <c r="D16" s="2">
        <v>30538</v>
      </c>
      <c r="E16" s="2">
        <v>1390</v>
      </c>
      <c r="F16" s="2">
        <v>13778</v>
      </c>
    </row>
    <row r="17" spans="1:6" x14ac:dyDescent="0.25">
      <c r="A17" s="2">
        <v>-10114</v>
      </c>
      <c r="B17" s="2">
        <v>-8644</v>
      </c>
      <c r="C17" s="2">
        <v>2021</v>
      </c>
      <c r="D17" s="2">
        <v>32767</v>
      </c>
      <c r="E17" s="2">
        <v>-14430</v>
      </c>
      <c r="F17" s="2">
        <v>-18220</v>
      </c>
    </row>
    <row r="18" spans="1:6" x14ac:dyDescent="0.25">
      <c r="A18" s="2">
        <v>-19860</v>
      </c>
      <c r="B18" s="2">
        <v>-11185</v>
      </c>
      <c r="C18" s="2">
        <v>2914</v>
      </c>
      <c r="D18" s="2">
        <v>-32768</v>
      </c>
      <c r="E18" s="2">
        <v>32767</v>
      </c>
      <c r="F18" s="2">
        <v>-30151</v>
      </c>
    </row>
    <row r="19" spans="1:6" x14ac:dyDescent="0.25">
      <c r="A19" s="2">
        <v>-4464</v>
      </c>
      <c r="B19" s="2">
        <v>-4193</v>
      </c>
      <c r="C19" s="2">
        <v>-1562</v>
      </c>
      <c r="D19" s="2">
        <v>-32768</v>
      </c>
      <c r="E19" s="2">
        <v>-31242</v>
      </c>
      <c r="F19" s="2">
        <v>-18873</v>
      </c>
    </row>
    <row r="20" spans="1:6" x14ac:dyDescent="0.25">
      <c r="A20" s="2">
        <v>-1274</v>
      </c>
      <c r="B20" s="2">
        <v>-1038</v>
      </c>
      <c r="C20" s="2">
        <v>-421</v>
      </c>
      <c r="D20" s="2">
        <v>5598</v>
      </c>
      <c r="E20" s="2">
        <v>-23966</v>
      </c>
      <c r="F20" s="2">
        <v>-21</v>
      </c>
    </row>
    <row r="21" spans="1:6" x14ac:dyDescent="0.25">
      <c r="A21" s="2">
        <v>-138</v>
      </c>
      <c r="B21" s="2">
        <v>-478</v>
      </c>
      <c r="C21" s="2">
        <v>319</v>
      </c>
      <c r="D21" s="2">
        <v>3180</v>
      </c>
      <c r="E21" s="2">
        <v>-13303</v>
      </c>
      <c r="F21" s="2">
        <v>143</v>
      </c>
    </row>
    <row r="22" spans="1:6" x14ac:dyDescent="0.25">
      <c r="A22" s="2">
        <v>359</v>
      </c>
      <c r="B22" s="2">
        <v>-130</v>
      </c>
      <c r="C22" s="2">
        <v>654</v>
      </c>
      <c r="D22" s="2">
        <v>-7607</v>
      </c>
      <c r="E22" s="2">
        <v>-6015</v>
      </c>
      <c r="F22" s="2">
        <v>-4881</v>
      </c>
    </row>
    <row r="23" spans="1:6" x14ac:dyDescent="0.25">
      <c r="A23" s="2">
        <v>-113</v>
      </c>
      <c r="B23" s="2">
        <v>-408</v>
      </c>
      <c r="C23" s="2">
        <v>30</v>
      </c>
      <c r="D23" s="2">
        <v>-10836</v>
      </c>
      <c r="E23" s="2">
        <v>-9136</v>
      </c>
      <c r="F23" s="2">
        <v>-5102</v>
      </c>
    </row>
    <row r="24" spans="1:6" x14ac:dyDescent="0.25">
      <c r="A24" s="2">
        <v>-1749</v>
      </c>
      <c r="B24" s="2">
        <v>-803</v>
      </c>
      <c r="C24" s="2">
        <v>-1514</v>
      </c>
      <c r="D24" s="2">
        <v>-7176</v>
      </c>
      <c r="E24" s="2">
        <v>-7398</v>
      </c>
      <c r="F24" s="2">
        <v>-6951</v>
      </c>
    </row>
    <row r="25" spans="1:6" x14ac:dyDescent="0.25">
      <c r="A25" s="2">
        <v>-1949</v>
      </c>
      <c r="B25" s="2">
        <v>-1469</v>
      </c>
      <c r="C25" s="2">
        <v>-2075</v>
      </c>
      <c r="D25" s="2">
        <v>18736</v>
      </c>
      <c r="E25" s="2">
        <v>-14797</v>
      </c>
      <c r="F25" s="2">
        <v>-10248</v>
      </c>
    </row>
    <row r="26" spans="1:6" x14ac:dyDescent="0.25">
      <c r="A26" s="2">
        <v>-9633</v>
      </c>
      <c r="B26" s="2">
        <v>-8444</v>
      </c>
      <c r="C26" s="2">
        <v>1782</v>
      </c>
      <c r="D26" s="2">
        <v>32767</v>
      </c>
      <c r="E26" s="2">
        <v>-22749</v>
      </c>
      <c r="F26" s="2">
        <v>-12166</v>
      </c>
    </row>
    <row r="27" spans="1:6" x14ac:dyDescent="0.25">
      <c r="A27" s="2">
        <v>-13511</v>
      </c>
      <c r="B27" s="2">
        <v>-13807</v>
      </c>
      <c r="C27" s="2">
        <v>2357</v>
      </c>
      <c r="D27" s="2">
        <v>-32768</v>
      </c>
      <c r="E27" s="2">
        <v>32767</v>
      </c>
      <c r="F27" s="2">
        <v>-2483</v>
      </c>
    </row>
    <row r="28" spans="1:6" x14ac:dyDescent="0.25">
      <c r="A28" s="2">
        <v>-3263</v>
      </c>
      <c r="B28" s="2">
        <v>-3095</v>
      </c>
      <c r="C28" s="2">
        <v>-1804</v>
      </c>
      <c r="D28" s="2">
        <v>20696</v>
      </c>
      <c r="E28" s="2">
        <v>32767</v>
      </c>
      <c r="F28" s="2">
        <v>11579</v>
      </c>
    </row>
    <row r="29" spans="1:6" x14ac:dyDescent="0.25">
      <c r="A29" s="2">
        <v>-311</v>
      </c>
      <c r="B29" s="2">
        <v>-158</v>
      </c>
      <c r="C29" s="2">
        <v>59</v>
      </c>
      <c r="D29" s="2">
        <v>29759</v>
      </c>
      <c r="E29" s="2">
        <v>-6387</v>
      </c>
      <c r="F29" s="2">
        <v>3234</v>
      </c>
    </row>
    <row r="30" spans="1:6" x14ac:dyDescent="0.25">
      <c r="A30" s="2">
        <v>-266</v>
      </c>
      <c r="B30" s="2">
        <v>-321</v>
      </c>
      <c r="C30" s="2">
        <v>542</v>
      </c>
      <c r="D30" s="2">
        <v>18945</v>
      </c>
      <c r="E30" s="2">
        <v>-736</v>
      </c>
      <c r="F30" s="2">
        <v>5735</v>
      </c>
    </row>
    <row r="31" spans="1:6" x14ac:dyDescent="0.25">
      <c r="A31" s="2">
        <v>283</v>
      </c>
      <c r="B31" s="2">
        <v>200</v>
      </c>
      <c r="C31" s="2">
        <v>114</v>
      </c>
      <c r="D31" s="2">
        <v>10363</v>
      </c>
      <c r="E31" s="2">
        <v>-1466</v>
      </c>
      <c r="F31" s="2">
        <v>3510</v>
      </c>
    </row>
    <row r="32" spans="1:6" x14ac:dyDescent="0.25">
      <c r="A32" s="2">
        <v>-1786</v>
      </c>
      <c r="B32" s="2">
        <v>-1386</v>
      </c>
      <c r="C32" s="2">
        <v>-1426</v>
      </c>
      <c r="D32" s="2">
        <v>4101</v>
      </c>
      <c r="E32" s="2">
        <v>4659</v>
      </c>
      <c r="F32" s="2">
        <v>7413</v>
      </c>
    </row>
    <row r="33" spans="1:6" x14ac:dyDescent="0.25">
      <c r="A33" s="2">
        <v>97</v>
      </c>
      <c r="B33" s="2">
        <v>160</v>
      </c>
      <c r="C33" s="2">
        <v>-792</v>
      </c>
      <c r="D33" s="2">
        <v>23104</v>
      </c>
      <c r="E33" s="2">
        <v>1994</v>
      </c>
      <c r="F33" s="2">
        <v>7166</v>
      </c>
    </row>
    <row r="34" spans="1:6" x14ac:dyDescent="0.25">
      <c r="A34" s="2">
        <v>-3373</v>
      </c>
      <c r="B34" s="2">
        <v>-3868</v>
      </c>
      <c r="C34" s="2">
        <v>-1746</v>
      </c>
      <c r="D34" s="2">
        <v>32767</v>
      </c>
      <c r="E34" s="2">
        <v>10116</v>
      </c>
      <c r="F34" s="2">
        <v>17182</v>
      </c>
    </row>
    <row r="35" spans="1:6" x14ac:dyDescent="0.25">
      <c r="A35" s="2">
        <v>-10001</v>
      </c>
      <c r="B35" s="2">
        <v>-7251</v>
      </c>
      <c r="C35" s="2">
        <v>1751</v>
      </c>
      <c r="D35" s="2">
        <v>30728</v>
      </c>
      <c r="E35" s="2">
        <v>2303</v>
      </c>
      <c r="F35" s="2">
        <v>-32768</v>
      </c>
    </row>
    <row r="36" spans="1:6" x14ac:dyDescent="0.25">
      <c r="A36" s="2">
        <v>-21216</v>
      </c>
      <c r="B36" s="2">
        <v>-5424</v>
      </c>
      <c r="C36" s="2">
        <v>-291</v>
      </c>
      <c r="D36" s="2">
        <v>-32768</v>
      </c>
      <c r="E36" s="2">
        <v>32512</v>
      </c>
      <c r="F36" s="2">
        <v>-15263</v>
      </c>
    </row>
    <row r="37" spans="1:6" x14ac:dyDescent="0.25">
      <c r="A37" s="2">
        <v>-2490</v>
      </c>
      <c r="B37" s="2">
        <v>-2721</v>
      </c>
      <c r="C37" s="2">
        <v>-130</v>
      </c>
      <c r="D37" s="2">
        <v>-32768</v>
      </c>
      <c r="E37" s="2">
        <v>-13886</v>
      </c>
      <c r="F37" s="2">
        <v>15280</v>
      </c>
    </row>
    <row r="38" spans="1:6" x14ac:dyDescent="0.25">
      <c r="A38" s="2">
        <v>-673</v>
      </c>
      <c r="B38" s="2">
        <v>-393</v>
      </c>
      <c r="C38" s="2">
        <v>25</v>
      </c>
      <c r="D38" s="2">
        <v>18100</v>
      </c>
      <c r="E38" s="2">
        <v>-7718</v>
      </c>
      <c r="F38" s="2">
        <v>13816</v>
      </c>
    </row>
    <row r="39" spans="1:6" x14ac:dyDescent="0.25">
      <c r="A39" s="2">
        <v>-174</v>
      </c>
      <c r="B39" s="2">
        <v>-221</v>
      </c>
      <c r="C39" s="2">
        <v>370</v>
      </c>
      <c r="D39" s="2">
        <v>14555</v>
      </c>
      <c r="E39" s="2">
        <v>-3309</v>
      </c>
      <c r="F39" s="2">
        <v>11299</v>
      </c>
    </row>
    <row r="40" spans="1:6" x14ac:dyDescent="0.25">
      <c r="A40" s="2">
        <v>181</v>
      </c>
      <c r="B40" s="2">
        <v>-132</v>
      </c>
      <c r="C40" s="2">
        <v>232</v>
      </c>
      <c r="D40" s="2">
        <v>2250</v>
      </c>
      <c r="E40" s="2">
        <v>37</v>
      </c>
      <c r="F40" s="2">
        <v>11347</v>
      </c>
    </row>
    <row r="41" spans="1:6" x14ac:dyDescent="0.25">
      <c r="A41" s="2">
        <v>-335</v>
      </c>
      <c r="B41" s="2">
        <v>-540</v>
      </c>
      <c r="C41" s="2">
        <v>-183</v>
      </c>
      <c r="D41" s="2">
        <v>6309</v>
      </c>
      <c r="E41" s="2">
        <v>6509</v>
      </c>
      <c r="F41" s="2">
        <v>5062</v>
      </c>
    </row>
    <row r="42" spans="1:6" x14ac:dyDescent="0.25">
      <c r="A42" s="2">
        <v>-1499</v>
      </c>
      <c r="B42" s="2">
        <v>-233</v>
      </c>
      <c r="C42" s="2">
        <v>-2491</v>
      </c>
      <c r="D42" s="2">
        <v>32575</v>
      </c>
      <c r="E42" s="2">
        <v>-5029</v>
      </c>
      <c r="F42" s="2">
        <v>-15037</v>
      </c>
    </row>
    <row r="43" spans="1:6" x14ac:dyDescent="0.25">
      <c r="A43" s="2">
        <v>-4170</v>
      </c>
      <c r="B43" s="2">
        <v>-3047</v>
      </c>
      <c r="C43" s="2">
        <v>2294</v>
      </c>
      <c r="D43" s="2">
        <v>32767</v>
      </c>
      <c r="E43" s="2">
        <v>-13769</v>
      </c>
      <c r="F43" s="2">
        <v>-26387</v>
      </c>
    </row>
    <row r="44" spans="1:6" x14ac:dyDescent="0.25">
      <c r="A44" s="2">
        <v>-7366</v>
      </c>
      <c r="B44" s="2">
        <v>-7159</v>
      </c>
      <c r="C44" s="2">
        <v>5016</v>
      </c>
      <c r="D44" s="2">
        <v>-32768</v>
      </c>
      <c r="E44" s="2">
        <v>32767</v>
      </c>
      <c r="F44" s="2">
        <v>-32768</v>
      </c>
    </row>
    <row r="45" spans="1:6" x14ac:dyDescent="0.25">
      <c r="A45" s="2">
        <v>-18227</v>
      </c>
      <c r="B45" s="2">
        <v>-2655</v>
      </c>
      <c r="C45" s="2">
        <v>-1092</v>
      </c>
      <c r="D45" s="2">
        <v>-32768</v>
      </c>
      <c r="E45" s="2">
        <v>-32768</v>
      </c>
      <c r="F45" s="2">
        <v>-10230</v>
      </c>
    </row>
    <row r="46" spans="1:6" x14ac:dyDescent="0.25">
      <c r="A46" s="2">
        <v>-2354</v>
      </c>
      <c r="B46" s="2">
        <v>-232</v>
      </c>
      <c r="C46" s="2">
        <v>114</v>
      </c>
      <c r="D46" s="2">
        <v>14715</v>
      </c>
      <c r="E46" s="2">
        <v>-23455</v>
      </c>
      <c r="F46" s="2">
        <v>1482</v>
      </c>
    </row>
    <row r="47" spans="1:6" x14ac:dyDescent="0.25">
      <c r="A47" s="2">
        <v>-151</v>
      </c>
      <c r="B47" s="2">
        <v>2</v>
      </c>
      <c r="C47" s="2">
        <v>543</v>
      </c>
      <c r="D47" s="2">
        <v>3814</v>
      </c>
      <c r="E47" s="2">
        <v>-15464</v>
      </c>
      <c r="F47" s="2">
        <v>-2203</v>
      </c>
    </row>
    <row r="48" spans="1:6" x14ac:dyDescent="0.25">
      <c r="A48" s="2">
        <v>435</v>
      </c>
      <c r="B48" s="2">
        <v>215</v>
      </c>
      <c r="C48" s="2">
        <v>-3</v>
      </c>
      <c r="D48" s="2">
        <v>-3111</v>
      </c>
      <c r="E48" s="2">
        <v>-12757</v>
      </c>
      <c r="F48" s="2">
        <v>-5019</v>
      </c>
    </row>
    <row r="49" spans="1:6" x14ac:dyDescent="0.25">
      <c r="A49" s="2">
        <v>13</v>
      </c>
      <c r="B49" s="2">
        <v>-236</v>
      </c>
      <c r="C49" s="2">
        <v>-133</v>
      </c>
      <c r="D49" s="2">
        <v>-6669</v>
      </c>
      <c r="E49" s="2">
        <v>-2347</v>
      </c>
      <c r="F49" s="2">
        <v>4444</v>
      </c>
    </row>
    <row r="50" spans="1:6" x14ac:dyDescent="0.25">
      <c r="A50" s="2">
        <v>-2034</v>
      </c>
      <c r="B50" s="2">
        <v>-1269</v>
      </c>
      <c r="C50" s="2">
        <v>-2214</v>
      </c>
      <c r="D50" s="2">
        <v>-1115</v>
      </c>
      <c r="E50" s="2">
        <v>3525</v>
      </c>
      <c r="F50" s="2">
        <v>10532</v>
      </c>
    </row>
    <row r="51" spans="1:6" x14ac:dyDescent="0.25">
      <c r="A51" s="2">
        <v>-3332</v>
      </c>
      <c r="B51" s="2">
        <v>-2601</v>
      </c>
      <c r="C51" s="2">
        <v>-2152</v>
      </c>
      <c r="D51" s="2">
        <v>29833</v>
      </c>
      <c r="E51" s="2">
        <v>-16282</v>
      </c>
      <c r="F51" s="2">
        <v>3603</v>
      </c>
    </row>
    <row r="52" spans="1:6" x14ac:dyDescent="0.25">
      <c r="A52" s="2">
        <v>-8560</v>
      </c>
      <c r="B52" s="2">
        <v>-7202</v>
      </c>
      <c r="C52" s="2">
        <v>2773</v>
      </c>
      <c r="D52" s="2">
        <v>32767</v>
      </c>
      <c r="E52" s="2">
        <v>-12064</v>
      </c>
      <c r="F52" s="2">
        <v>-10427</v>
      </c>
    </row>
    <row r="53" spans="1:6" x14ac:dyDescent="0.25">
      <c r="A53" s="2">
        <v>-18596</v>
      </c>
      <c r="B53" s="2">
        <v>-12669</v>
      </c>
      <c r="C53" s="2">
        <v>11163</v>
      </c>
      <c r="D53" s="2">
        <v>-32768</v>
      </c>
      <c r="E53" s="2">
        <v>32767</v>
      </c>
      <c r="F53" s="2">
        <v>-20407</v>
      </c>
    </row>
    <row r="54" spans="1:6" x14ac:dyDescent="0.25">
      <c r="A54" s="2">
        <v>-2703</v>
      </c>
      <c r="B54" s="2">
        <v>-2842</v>
      </c>
      <c r="C54" s="2">
        <v>-1534</v>
      </c>
      <c r="D54" s="2">
        <v>8677</v>
      </c>
      <c r="E54" s="2">
        <v>4023</v>
      </c>
      <c r="F54" s="2">
        <v>-1499</v>
      </c>
    </row>
    <row r="55" spans="1:6" x14ac:dyDescent="0.25">
      <c r="A55" s="2">
        <v>205</v>
      </c>
      <c r="B55" s="2">
        <v>76</v>
      </c>
      <c r="C55" s="2">
        <v>67</v>
      </c>
      <c r="D55" s="2">
        <v>27662</v>
      </c>
      <c r="E55" s="2">
        <v>-11827</v>
      </c>
      <c r="F55" s="2">
        <v>3034</v>
      </c>
    </row>
    <row r="56" spans="1:6" x14ac:dyDescent="0.25">
      <c r="A56" s="2">
        <v>73</v>
      </c>
      <c r="B56" s="2">
        <v>1</v>
      </c>
      <c r="C56" s="2">
        <v>572</v>
      </c>
      <c r="D56" s="2">
        <v>13804</v>
      </c>
      <c r="E56" s="2">
        <v>-6475</v>
      </c>
      <c r="F56" s="2">
        <v>4458</v>
      </c>
    </row>
    <row r="57" spans="1:6" x14ac:dyDescent="0.25">
      <c r="A57" s="2">
        <v>154</v>
      </c>
      <c r="B57" s="2">
        <v>81</v>
      </c>
      <c r="C57" s="2">
        <v>326</v>
      </c>
      <c r="D57" s="2">
        <v>4731</v>
      </c>
      <c r="E57" s="2">
        <v>-7731</v>
      </c>
      <c r="F57" s="2">
        <v>1804</v>
      </c>
    </row>
    <row r="58" spans="1:6" x14ac:dyDescent="0.25">
      <c r="A58" s="2">
        <v>-39</v>
      </c>
      <c r="B58" s="2">
        <v>-325</v>
      </c>
      <c r="C58" s="2">
        <v>270</v>
      </c>
      <c r="D58" s="2">
        <v>-4530</v>
      </c>
      <c r="E58" s="2">
        <v>-3571</v>
      </c>
      <c r="F58" s="2">
        <v>2517</v>
      </c>
    </row>
    <row r="59" spans="1:6" x14ac:dyDescent="0.25">
      <c r="A59" s="2">
        <v>-858</v>
      </c>
      <c r="B59" s="2">
        <v>-1362</v>
      </c>
      <c r="C59" s="2">
        <v>-1682</v>
      </c>
      <c r="D59" s="2">
        <v>-3913</v>
      </c>
      <c r="E59" s="2">
        <v>1444</v>
      </c>
      <c r="F59" s="2">
        <v>4211</v>
      </c>
    </row>
    <row r="60" spans="1:6" x14ac:dyDescent="0.25">
      <c r="A60" s="2">
        <v>-1674</v>
      </c>
      <c r="B60" s="2">
        <v>-2543</v>
      </c>
      <c r="C60" s="2">
        <v>-1455</v>
      </c>
      <c r="D60" s="2">
        <v>21563</v>
      </c>
      <c r="E60" s="2">
        <v>-6904</v>
      </c>
      <c r="F60" s="2">
        <v>14292</v>
      </c>
    </row>
    <row r="61" spans="1:6" x14ac:dyDescent="0.25">
      <c r="A61" s="2">
        <v>-13222</v>
      </c>
      <c r="B61" s="2">
        <v>-9020</v>
      </c>
      <c r="C61" s="2">
        <v>811</v>
      </c>
      <c r="D61" s="2">
        <v>31418</v>
      </c>
      <c r="E61" s="2">
        <v>-10047</v>
      </c>
      <c r="F61" s="2">
        <v>16672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2024-10-17T12:40:53Z</dcterms:created>
  <dcterms:modified xsi:type="dcterms:W3CDTF">2024-10-18T06:51:00Z</dcterms:modified>
</cp:coreProperties>
</file>