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CD6C7C28-8B44-4994-A584-3222A9BB01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<sst xmlns="http://schemas.openxmlformats.org/spreadsheetml/2006/main" count="6" uniqueCount="6">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</sst>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-3295</c:v>
                </c:pt>
                <c:pt idx="1">
                  <c:v>-3338</c:v>
                </c:pt>
                <c:pt idx="2">
                  <c:v>-3321</c:v>
                </c:pt>
                <c:pt idx="3">
                  <c:v>-3411</c:v>
                </c:pt>
                <c:pt idx="4">
                  <c:v>-3464</c:v>
                </c:pt>
                <c:pt idx="5">
                  <c:v>-3617</c:v>
                </c:pt>
                <c:pt idx="6">
                  <c:v>-3287</c:v>
                </c:pt>
                <c:pt idx="7">
                  <c:v>-2730</c:v>
                </c:pt>
                <c:pt idx="8">
                  <c:v>-1825</c:v>
                </c:pt>
                <c:pt idx="9">
                  <c:v>-1602</c:v>
                </c:pt>
                <c:pt idx="10">
                  <c:v>-2227</c:v>
                </c:pt>
                <c:pt idx="11">
                  <c:v>-4817</c:v>
                </c:pt>
                <c:pt idx="12">
                  <c:v>-5636</c:v>
                </c:pt>
                <c:pt idx="13">
                  <c:v>-7078</c:v>
                </c:pt>
                <c:pt idx="14">
                  <c:v>-7883</c:v>
                </c:pt>
                <c:pt idx="15">
                  <c:v>-6919</c:v>
                </c:pt>
                <c:pt idx="16">
                  <c:v>-2689</c:v>
                </c:pt>
                <c:pt idx="17">
                  <c:v>126</c:v>
                </c:pt>
                <c:pt idx="18">
                  <c:v>133</c:v>
                </c:pt>
                <c:pt idx="19">
                  <c:v>453</c:v>
                </c:pt>
                <c:pt idx="20">
                  <c:v>189</c:v>
                </c:pt>
                <c:pt idx="21">
                  <c:v>187</c:v>
                </c:pt>
                <c:pt idx="22">
                  <c:v>168</c:v>
                </c:pt>
                <c:pt idx="23">
                  <c:v>-414</c:v>
                </c:pt>
                <c:pt idx="24">
                  <c:v>-18576</c:v>
                </c:pt>
                <c:pt idx="25">
                  <c:v>-7034</c:v>
                </c:pt>
                <c:pt idx="26">
                  <c:v>-6044</c:v>
                </c:pt>
                <c:pt idx="27">
                  <c:v>-3</c:v>
                </c:pt>
                <c:pt idx="28">
                  <c:v>394</c:v>
                </c:pt>
                <c:pt idx="29">
                  <c:v>682</c:v>
                </c:pt>
                <c:pt idx="30">
                  <c:v>-316</c:v>
                </c:pt>
                <c:pt idx="31">
                  <c:v>-452</c:v>
                </c:pt>
                <c:pt idx="32">
                  <c:v>-73</c:v>
                </c:pt>
                <c:pt idx="33">
                  <c:v>-176</c:v>
                </c:pt>
                <c:pt idx="34">
                  <c:v>-1243</c:v>
                </c:pt>
                <c:pt idx="35">
                  <c:v>-9377</c:v>
                </c:pt>
                <c:pt idx="36">
                  <c:v>-18492</c:v>
                </c:pt>
                <c:pt idx="37">
                  <c:v>-7077</c:v>
                </c:pt>
                <c:pt idx="38">
                  <c:v>162</c:v>
                </c:pt>
                <c:pt idx="39">
                  <c:v>179</c:v>
                </c:pt>
                <c:pt idx="40">
                  <c:v>374</c:v>
                </c:pt>
                <c:pt idx="41">
                  <c:v>501</c:v>
                </c:pt>
                <c:pt idx="42">
                  <c:v>-930</c:v>
                </c:pt>
                <c:pt idx="43">
                  <c:v>-1547</c:v>
                </c:pt>
                <c:pt idx="44">
                  <c:v>-628</c:v>
                </c:pt>
                <c:pt idx="45">
                  <c:v>-1586</c:v>
                </c:pt>
                <c:pt idx="46">
                  <c:v>15274</c:v>
                </c:pt>
                <c:pt idx="47">
                  <c:v>-14407</c:v>
                </c:pt>
                <c:pt idx="48">
                  <c:v>-11</c:v>
                </c:pt>
                <c:pt idx="49">
                  <c:v>107</c:v>
                </c:pt>
                <c:pt idx="50">
                  <c:v>-169</c:v>
                </c:pt>
                <c:pt idx="51">
                  <c:v>-524</c:v>
                </c:pt>
                <c:pt idx="52">
                  <c:v>-214</c:v>
                </c:pt>
                <c:pt idx="53">
                  <c:v>-5</c:v>
                </c:pt>
                <c:pt idx="54">
                  <c:v>-104</c:v>
                </c:pt>
                <c:pt idx="55">
                  <c:v>-1167</c:v>
                </c:pt>
                <c:pt idx="56">
                  <c:v>-7546</c:v>
                </c:pt>
                <c:pt idx="57">
                  <c:v>-21182</c:v>
                </c:pt>
                <c:pt idx="58">
                  <c:v>4733</c:v>
                </c:pt>
                <c:pt idx="59">
                  <c:v>-1812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9CD-90E4-FA3E5A29865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-2247</c:v>
                </c:pt>
                <c:pt idx="1">
                  <c:v>-2231</c:v>
                </c:pt>
                <c:pt idx="2">
                  <c:v>-2121</c:v>
                </c:pt>
                <c:pt idx="3">
                  <c:v>-2022</c:v>
                </c:pt>
                <c:pt idx="4">
                  <c:v>-1844</c:v>
                </c:pt>
                <c:pt idx="5">
                  <c:v>-1999</c:v>
                </c:pt>
                <c:pt idx="6">
                  <c:v>-1815</c:v>
                </c:pt>
                <c:pt idx="7">
                  <c:v>-1706</c:v>
                </c:pt>
                <c:pt idx="8">
                  <c:v>-1330</c:v>
                </c:pt>
                <c:pt idx="9">
                  <c:v>-1390</c:v>
                </c:pt>
                <c:pt idx="10">
                  <c:v>-1798</c:v>
                </c:pt>
                <c:pt idx="11">
                  <c:v>-3438</c:v>
                </c:pt>
                <c:pt idx="12">
                  <c:v>-3657</c:v>
                </c:pt>
                <c:pt idx="13">
                  <c:v>-4998</c:v>
                </c:pt>
                <c:pt idx="14">
                  <c:v>-6039</c:v>
                </c:pt>
                <c:pt idx="15">
                  <c:v>-4310</c:v>
                </c:pt>
                <c:pt idx="16">
                  <c:v>-2957</c:v>
                </c:pt>
                <c:pt idx="17">
                  <c:v>-259</c:v>
                </c:pt>
                <c:pt idx="18">
                  <c:v>-98</c:v>
                </c:pt>
                <c:pt idx="19">
                  <c:v>13</c:v>
                </c:pt>
                <c:pt idx="20">
                  <c:v>80</c:v>
                </c:pt>
                <c:pt idx="21">
                  <c:v>90</c:v>
                </c:pt>
                <c:pt idx="22">
                  <c:v>20</c:v>
                </c:pt>
                <c:pt idx="23">
                  <c:v>-543</c:v>
                </c:pt>
                <c:pt idx="24">
                  <c:v>-10720</c:v>
                </c:pt>
                <c:pt idx="25">
                  <c:v>-25299</c:v>
                </c:pt>
                <c:pt idx="26">
                  <c:v>-3694</c:v>
                </c:pt>
                <c:pt idx="27">
                  <c:v>-138</c:v>
                </c:pt>
                <c:pt idx="28">
                  <c:v>-88</c:v>
                </c:pt>
                <c:pt idx="29">
                  <c:v>833</c:v>
                </c:pt>
                <c:pt idx="30">
                  <c:v>-137</c:v>
                </c:pt>
                <c:pt idx="31">
                  <c:v>-979</c:v>
                </c:pt>
                <c:pt idx="32">
                  <c:v>-209</c:v>
                </c:pt>
                <c:pt idx="33">
                  <c:v>-165</c:v>
                </c:pt>
                <c:pt idx="34">
                  <c:v>-3124</c:v>
                </c:pt>
                <c:pt idx="35">
                  <c:v>-7150</c:v>
                </c:pt>
                <c:pt idx="36">
                  <c:v>-18031</c:v>
                </c:pt>
                <c:pt idx="37">
                  <c:v>-4630</c:v>
                </c:pt>
                <c:pt idx="38">
                  <c:v>277</c:v>
                </c:pt>
                <c:pt idx="39">
                  <c:v>-86</c:v>
                </c:pt>
                <c:pt idx="40">
                  <c:v>299</c:v>
                </c:pt>
                <c:pt idx="41">
                  <c:v>458</c:v>
                </c:pt>
                <c:pt idx="42">
                  <c:v>-247</c:v>
                </c:pt>
                <c:pt idx="43">
                  <c:v>-394</c:v>
                </c:pt>
                <c:pt idx="44">
                  <c:v>-1228</c:v>
                </c:pt>
                <c:pt idx="45">
                  <c:v>-10601</c:v>
                </c:pt>
                <c:pt idx="46">
                  <c:v>-32768</c:v>
                </c:pt>
                <c:pt idx="47">
                  <c:v>-2171</c:v>
                </c:pt>
                <c:pt idx="48">
                  <c:v>1739</c:v>
                </c:pt>
                <c:pt idx="49">
                  <c:v>797</c:v>
                </c:pt>
                <c:pt idx="50">
                  <c:v>8</c:v>
                </c:pt>
                <c:pt idx="51">
                  <c:v>-257</c:v>
                </c:pt>
                <c:pt idx="52">
                  <c:v>-562</c:v>
                </c:pt>
                <c:pt idx="53">
                  <c:v>-227</c:v>
                </c:pt>
                <c:pt idx="54">
                  <c:v>-313</c:v>
                </c:pt>
                <c:pt idx="55">
                  <c:v>-1405</c:v>
                </c:pt>
                <c:pt idx="56">
                  <c:v>-8574</c:v>
                </c:pt>
                <c:pt idx="57">
                  <c:v>-11565</c:v>
                </c:pt>
                <c:pt idx="58">
                  <c:v>-1667</c:v>
                </c:pt>
                <c:pt idx="59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2-49CD-90E4-FA3E5A29865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1138</c:v>
                </c:pt>
                <c:pt idx="1">
                  <c:v>1044</c:v>
                </c:pt>
                <c:pt idx="2">
                  <c:v>1087</c:v>
                </c:pt>
                <c:pt idx="3">
                  <c:v>986</c:v>
                </c:pt>
                <c:pt idx="4">
                  <c:v>1058</c:v>
                </c:pt>
                <c:pt idx="5">
                  <c:v>1136</c:v>
                </c:pt>
                <c:pt idx="6">
                  <c:v>1089</c:v>
                </c:pt>
                <c:pt idx="7">
                  <c:v>938</c:v>
                </c:pt>
                <c:pt idx="8">
                  <c:v>532</c:v>
                </c:pt>
                <c:pt idx="9">
                  <c:v>326</c:v>
                </c:pt>
                <c:pt idx="10">
                  <c:v>267</c:v>
                </c:pt>
                <c:pt idx="11">
                  <c:v>378</c:v>
                </c:pt>
                <c:pt idx="12">
                  <c:v>747</c:v>
                </c:pt>
                <c:pt idx="13">
                  <c:v>758</c:v>
                </c:pt>
                <c:pt idx="14">
                  <c:v>2274</c:v>
                </c:pt>
                <c:pt idx="15">
                  <c:v>1302</c:v>
                </c:pt>
                <c:pt idx="16">
                  <c:v>1064</c:v>
                </c:pt>
                <c:pt idx="17">
                  <c:v>295</c:v>
                </c:pt>
                <c:pt idx="18">
                  <c:v>257</c:v>
                </c:pt>
                <c:pt idx="19">
                  <c:v>-379</c:v>
                </c:pt>
                <c:pt idx="20">
                  <c:v>212</c:v>
                </c:pt>
                <c:pt idx="21">
                  <c:v>270</c:v>
                </c:pt>
                <c:pt idx="22">
                  <c:v>90</c:v>
                </c:pt>
                <c:pt idx="23">
                  <c:v>-390</c:v>
                </c:pt>
                <c:pt idx="24">
                  <c:v>-5519</c:v>
                </c:pt>
                <c:pt idx="25">
                  <c:v>2645</c:v>
                </c:pt>
                <c:pt idx="26">
                  <c:v>2409</c:v>
                </c:pt>
                <c:pt idx="27">
                  <c:v>134</c:v>
                </c:pt>
                <c:pt idx="28">
                  <c:v>-315</c:v>
                </c:pt>
                <c:pt idx="29">
                  <c:v>-4</c:v>
                </c:pt>
                <c:pt idx="30">
                  <c:v>-237</c:v>
                </c:pt>
                <c:pt idx="31">
                  <c:v>-296</c:v>
                </c:pt>
                <c:pt idx="32">
                  <c:v>291</c:v>
                </c:pt>
                <c:pt idx="33">
                  <c:v>568</c:v>
                </c:pt>
                <c:pt idx="34">
                  <c:v>-839</c:v>
                </c:pt>
                <c:pt idx="35">
                  <c:v>841</c:v>
                </c:pt>
                <c:pt idx="36">
                  <c:v>-2327</c:v>
                </c:pt>
                <c:pt idx="37">
                  <c:v>67</c:v>
                </c:pt>
                <c:pt idx="38">
                  <c:v>-133</c:v>
                </c:pt>
                <c:pt idx="39">
                  <c:v>194</c:v>
                </c:pt>
                <c:pt idx="40">
                  <c:v>49</c:v>
                </c:pt>
                <c:pt idx="41">
                  <c:v>-142</c:v>
                </c:pt>
                <c:pt idx="42">
                  <c:v>68</c:v>
                </c:pt>
                <c:pt idx="43">
                  <c:v>-216</c:v>
                </c:pt>
                <c:pt idx="44">
                  <c:v>-965</c:v>
                </c:pt>
                <c:pt idx="45">
                  <c:v>2147</c:v>
                </c:pt>
                <c:pt idx="46">
                  <c:v>-3853</c:v>
                </c:pt>
                <c:pt idx="47">
                  <c:v>-1068</c:v>
                </c:pt>
                <c:pt idx="48">
                  <c:v>-974</c:v>
                </c:pt>
                <c:pt idx="49">
                  <c:v>-1274</c:v>
                </c:pt>
                <c:pt idx="50">
                  <c:v>631</c:v>
                </c:pt>
                <c:pt idx="51">
                  <c:v>697</c:v>
                </c:pt>
                <c:pt idx="52">
                  <c:v>232</c:v>
                </c:pt>
                <c:pt idx="53">
                  <c:v>-124</c:v>
                </c:pt>
                <c:pt idx="54">
                  <c:v>-238</c:v>
                </c:pt>
                <c:pt idx="55">
                  <c:v>-402</c:v>
                </c:pt>
                <c:pt idx="56">
                  <c:v>-621</c:v>
                </c:pt>
                <c:pt idx="57">
                  <c:v>1826</c:v>
                </c:pt>
                <c:pt idx="58">
                  <c:v>3924</c:v>
                </c:pt>
                <c:pt idx="59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2-49CD-90E4-FA3E5A2986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-1558</c:v>
                </c:pt>
                <c:pt idx="1">
                  <c:v>-2741</c:v>
                </c:pt>
                <c:pt idx="2">
                  <c:v>-522</c:v>
                </c:pt>
                <c:pt idx="3">
                  <c:v>-916</c:v>
                </c:pt>
                <c:pt idx="4">
                  <c:v>-565</c:v>
                </c:pt>
                <c:pt idx="5">
                  <c:v>1734</c:v>
                </c:pt>
                <c:pt idx="6">
                  <c:v>1651</c:v>
                </c:pt>
                <c:pt idx="7">
                  <c:v>-308</c:v>
                </c:pt>
                <c:pt idx="8">
                  <c:v>-1267</c:v>
                </c:pt>
                <c:pt idx="9">
                  <c:v>-4871</c:v>
                </c:pt>
                <c:pt idx="10">
                  <c:v>-6889</c:v>
                </c:pt>
                <c:pt idx="11">
                  <c:v>-3237</c:v>
                </c:pt>
                <c:pt idx="12">
                  <c:v>3728</c:v>
                </c:pt>
                <c:pt idx="13">
                  <c:v>9583</c:v>
                </c:pt>
                <c:pt idx="14">
                  <c:v>11887</c:v>
                </c:pt>
                <c:pt idx="15">
                  <c:v>5065</c:v>
                </c:pt>
                <c:pt idx="16">
                  <c:v>-3796</c:v>
                </c:pt>
                <c:pt idx="17">
                  <c:v>-9375</c:v>
                </c:pt>
                <c:pt idx="18">
                  <c:v>-8656</c:v>
                </c:pt>
                <c:pt idx="19">
                  <c:v>-10509</c:v>
                </c:pt>
                <c:pt idx="20">
                  <c:v>-13488</c:v>
                </c:pt>
                <c:pt idx="21">
                  <c:v>-12620</c:v>
                </c:pt>
                <c:pt idx="22">
                  <c:v>-14389</c:v>
                </c:pt>
                <c:pt idx="23">
                  <c:v>-18766</c:v>
                </c:pt>
                <c:pt idx="24">
                  <c:v>4410</c:v>
                </c:pt>
                <c:pt idx="25">
                  <c:v>16846</c:v>
                </c:pt>
                <c:pt idx="26">
                  <c:v>32767</c:v>
                </c:pt>
                <c:pt idx="27">
                  <c:v>32767</c:v>
                </c:pt>
                <c:pt idx="28">
                  <c:v>21951</c:v>
                </c:pt>
                <c:pt idx="29">
                  <c:v>8773</c:v>
                </c:pt>
                <c:pt idx="30">
                  <c:v>-1391</c:v>
                </c:pt>
                <c:pt idx="31">
                  <c:v>-2645</c:v>
                </c:pt>
                <c:pt idx="32">
                  <c:v>2091</c:v>
                </c:pt>
                <c:pt idx="33">
                  <c:v>4513</c:v>
                </c:pt>
                <c:pt idx="34">
                  <c:v>11526</c:v>
                </c:pt>
                <c:pt idx="35">
                  <c:v>-11391</c:v>
                </c:pt>
                <c:pt idx="36">
                  <c:v>-32768</c:v>
                </c:pt>
                <c:pt idx="37">
                  <c:v>-32613</c:v>
                </c:pt>
                <c:pt idx="38">
                  <c:v>-8309</c:v>
                </c:pt>
                <c:pt idx="39">
                  <c:v>-3462</c:v>
                </c:pt>
                <c:pt idx="40">
                  <c:v>-2144</c:v>
                </c:pt>
                <c:pt idx="41">
                  <c:v>-5976</c:v>
                </c:pt>
                <c:pt idx="42">
                  <c:v>-16979</c:v>
                </c:pt>
                <c:pt idx="43">
                  <c:v>-18763</c:v>
                </c:pt>
                <c:pt idx="44">
                  <c:v>-3416</c:v>
                </c:pt>
                <c:pt idx="45">
                  <c:v>18017</c:v>
                </c:pt>
                <c:pt idx="46">
                  <c:v>-32768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32201</c:v>
                </c:pt>
                <c:pt idx="52">
                  <c:v>6753</c:v>
                </c:pt>
                <c:pt idx="53">
                  <c:v>-13070</c:v>
                </c:pt>
                <c:pt idx="54">
                  <c:v>-23561</c:v>
                </c:pt>
                <c:pt idx="55">
                  <c:v>-16987</c:v>
                </c:pt>
                <c:pt idx="56">
                  <c:v>11300</c:v>
                </c:pt>
                <c:pt idx="57">
                  <c:v>-32768</c:v>
                </c:pt>
                <c:pt idx="58">
                  <c:v>-32768</c:v>
                </c:pt>
                <c:pt idx="59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2-49CD-90E4-FA3E5A2986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-1328</c:v>
                </c:pt>
                <c:pt idx="1">
                  <c:v>-1288</c:v>
                </c:pt>
                <c:pt idx="2">
                  <c:v>570</c:v>
                </c:pt>
                <c:pt idx="3">
                  <c:v>1054</c:v>
                </c:pt>
                <c:pt idx="4">
                  <c:v>1218</c:v>
                </c:pt>
                <c:pt idx="5">
                  <c:v>2315</c:v>
                </c:pt>
                <c:pt idx="6">
                  <c:v>1884</c:v>
                </c:pt>
                <c:pt idx="7">
                  <c:v>857</c:v>
                </c:pt>
                <c:pt idx="8">
                  <c:v>910</c:v>
                </c:pt>
                <c:pt idx="9">
                  <c:v>1823</c:v>
                </c:pt>
                <c:pt idx="10">
                  <c:v>2576</c:v>
                </c:pt>
                <c:pt idx="11">
                  <c:v>2226</c:v>
                </c:pt>
                <c:pt idx="12">
                  <c:v>2065</c:v>
                </c:pt>
                <c:pt idx="13">
                  <c:v>7785</c:v>
                </c:pt>
                <c:pt idx="14">
                  <c:v>6442</c:v>
                </c:pt>
                <c:pt idx="15">
                  <c:v>-7175</c:v>
                </c:pt>
                <c:pt idx="16">
                  <c:v>-16331</c:v>
                </c:pt>
                <c:pt idx="17">
                  <c:v>-14375</c:v>
                </c:pt>
                <c:pt idx="18">
                  <c:v>-15075</c:v>
                </c:pt>
                <c:pt idx="19">
                  <c:v>-14772</c:v>
                </c:pt>
                <c:pt idx="20">
                  <c:v>-12844</c:v>
                </c:pt>
                <c:pt idx="21">
                  <c:v>-12296</c:v>
                </c:pt>
                <c:pt idx="22">
                  <c:v>-8033</c:v>
                </c:pt>
                <c:pt idx="23">
                  <c:v>2298</c:v>
                </c:pt>
                <c:pt idx="24">
                  <c:v>-8304</c:v>
                </c:pt>
                <c:pt idx="25">
                  <c:v>32452</c:v>
                </c:pt>
                <c:pt idx="26">
                  <c:v>32767</c:v>
                </c:pt>
                <c:pt idx="27">
                  <c:v>8202</c:v>
                </c:pt>
                <c:pt idx="28">
                  <c:v>89</c:v>
                </c:pt>
                <c:pt idx="29">
                  <c:v>-2075</c:v>
                </c:pt>
                <c:pt idx="30">
                  <c:v>-435</c:v>
                </c:pt>
                <c:pt idx="31">
                  <c:v>-1948</c:v>
                </c:pt>
                <c:pt idx="32">
                  <c:v>-7200</c:v>
                </c:pt>
                <c:pt idx="33">
                  <c:v>-13493</c:v>
                </c:pt>
                <c:pt idx="34">
                  <c:v>-24395</c:v>
                </c:pt>
                <c:pt idx="35">
                  <c:v>32767</c:v>
                </c:pt>
                <c:pt idx="36">
                  <c:v>-28704</c:v>
                </c:pt>
                <c:pt idx="37">
                  <c:v>-32768</c:v>
                </c:pt>
                <c:pt idx="38">
                  <c:v>-31254</c:v>
                </c:pt>
                <c:pt idx="39">
                  <c:v>-29066</c:v>
                </c:pt>
                <c:pt idx="40">
                  <c:v>-22718</c:v>
                </c:pt>
                <c:pt idx="41">
                  <c:v>-14066</c:v>
                </c:pt>
                <c:pt idx="42">
                  <c:v>-3093</c:v>
                </c:pt>
                <c:pt idx="43">
                  <c:v>163</c:v>
                </c:pt>
                <c:pt idx="44">
                  <c:v>-10017</c:v>
                </c:pt>
                <c:pt idx="45">
                  <c:v>-21720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1262</c:v>
                </c:pt>
                <c:pt idx="50">
                  <c:v>4237</c:v>
                </c:pt>
                <c:pt idx="51">
                  <c:v>2430</c:v>
                </c:pt>
                <c:pt idx="52">
                  <c:v>-6192</c:v>
                </c:pt>
                <c:pt idx="53">
                  <c:v>-2020</c:v>
                </c:pt>
                <c:pt idx="54">
                  <c:v>14398</c:v>
                </c:pt>
                <c:pt idx="55">
                  <c:v>13938</c:v>
                </c:pt>
                <c:pt idx="56">
                  <c:v>-12300</c:v>
                </c:pt>
                <c:pt idx="57">
                  <c:v>15952</c:v>
                </c:pt>
                <c:pt idx="58">
                  <c:v>-32768</c:v>
                </c:pt>
                <c:pt idx="59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2-49CD-90E4-FA3E5A29865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2094</c:v>
                </c:pt>
                <c:pt idx="1">
                  <c:v>2209</c:v>
                </c:pt>
                <c:pt idx="2">
                  <c:v>1082</c:v>
                </c:pt>
                <c:pt idx="3">
                  <c:v>1338</c:v>
                </c:pt>
                <c:pt idx="4">
                  <c:v>596</c:v>
                </c:pt>
                <c:pt idx="5">
                  <c:v>-63</c:v>
                </c:pt>
                <c:pt idx="6">
                  <c:v>-578</c:v>
                </c:pt>
                <c:pt idx="7">
                  <c:v>-1000</c:v>
                </c:pt>
                <c:pt idx="8">
                  <c:v>-1494</c:v>
                </c:pt>
                <c:pt idx="9">
                  <c:v>-2554</c:v>
                </c:pt>
                <c:pt idx="10">
                  <c:v>-1718</c:v>
                </c:pt>
                <c:pt idx="11">
                  <c:v>372</c:v>
                </c:pt>
                <c:pt idx="12">
                  <c:v>-5030</c:v>
                </c:pt>
                <c:pt idx="13">
                  <c:v>-3632</c:v>
                </c:pt>
                <c:pt idx="14">
                  <c:v>-534</c:v>
                </c:pt>
                <c:pt idx="15">
                  <c:v>-1475</c:v>
                </c:pt>
                <c:pt idx="16">
                  <c:v>3050</c:v>
                </c:pt>
                <c:pt idx="17">
                  <c:v>1836</c:v>
                </c:pt>
                <c:pt idx="18">
                  <c:v>2547</c:v>
                </c:pt>
                <c:pt idx="19">
                  <c:v>1403</c:v>
                </c:pt>
                <c:pt idx="20">
                  <c:v>780</c:v>
                </c:pt>
                <c:pt idx="21">
                  <c:v>1630</c:v>
                </c:pt>
                <c:pt idx="22">
                  <c:v>2534</c:v>
                </c:pt>
                <c:pt idx="23">
                  <c:v>4438</c:v>
                </c:pt>
                <c:pt idx="24">
                  <c:v>-32768</c:v>
                </c:pt>
                <c:pt idx="25">
                  <c:v>-15240</c:v>
                </c:pt>
                <c:pt idx="26">
                  <c:v>21522</c:v>
                </c:pt>
                <c:pt idx="27">
                  <c:v>5731</c:v>
                </c:pt>
                <c:pt idx="28">
                  <c:v>1827</c:v>
                </c:pt>
                <c:pt idx="29">
                  <c:v>-2900</c:v>
                </c:pt>
                <c:pt idx="30">
                  <c:v>-597</c:v>
                </c:pt>
                <c:pt idx="31">
                  <c:v>4286</c:v>
                </c:pt>
                <c:pt idx="32">
                  <c:v>11904</c:v>
                </c:pt>
                <c:pt idx="33">
                  <c:v>10816</c:v>
                </c:pt>
                <c:pt idx="34">
                  <c:v>22516</c:v>
                </c:pt>
                <c:pt idx="35">
                  <c:v>-11575</c:v>
                </c:pt>
                <c:pt idx="36">
                  <c:v>-8736</c:v>
                </c:pt>
                <c:pt idx="37">
                  <c:v>908</c:v>
                </c:pt>
                <c:pt idx="38">
                  <c:v>-1320</c:v>
                </c:pt>
                <c:pt idx="39">
                  <c:v>107</c:v>
                </c:pt>
                <c:pt idx="40">
                  <c:v>5723</c:v>
                </c:pt>
                <c:pt idx="41">
                  <c:v>9487</c:v>
                </c:pt>
                <c:pt idx="42">
                  <c:v>-7730</c:v>
                </c:pt>
                <c:pt idx="43">
                  <c:v>-25121</c:v>
                </c:pt>
                <c:pt idx="44">
                  <c:v>-25185</c:v>
                </c:pt>
                <c:pt idx="45">
                  <c:v>-17005</c:v>
                </c:pt>
                <c:pt idx="46">
                  <c:v>32767</c:v>
                </c:pt>
                <c:pt idx="47">
                  <c:v>19190</c:v>
                </c:pt>
                <c:pt idx="48">
                  <c:v>-32768</c:v>
                </c:pt>
                <c:pt idx="49">
                  <c:v>15436</c:v>
                </c:pt>
                <c:pt idx="50">
                  <c:v>26925</c:v>
                </c:pt>
                <c:pt idx="51">
                  <c:v>12080</c:v>
                </c:pt>
                <c:pt idx="52">
                  <c:v>-3847</c:v>
                </c:pt>
                <c:pt idx="53">
                  <c:v>-7229</c:v>
                </c:pt>
                <c:pt idx="54">
                  <c:v>-123</c:v>
                </c:pt>
                <c:pt idx="55">
                  <c:v>10387</c:v>
                </c:pt>
                <c:pt idx="56">
                  <c:v>23452</c:v>
                </c:pt>
                <c:pt idx="57">
                  <c:v>17292</c:v>
                </c:pt>
                <c:pt idx="58">
                  <c:v>-32768</c:v>
                </c:pt>
                <c:pt idx="59">
                  <c:v>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2-49CD-90E4-FA3E5A29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876032"/>
        <c:axId val="562882152"/>
      </c:lineChart>
      <c:catAx>
        <c:axId val="5628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2152"/>
        <c:crosses val="autoZero"/>
        <c:auto val="1"/>
        <c:lblAlgn val="ctr"/>
        <c:lblOffset val="100"/>
        <c:noMultiLvlLbl val="0"/>
      </c:catAx>
      <c:valAx>
        <c:axId val="5628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F9326-17DD-F7CA-1722-0CC08CED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4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-3295</v>
      </c>
      <c r="B2" s="2">
        <v>-2247</v>
      </c>
      <c r="C2" s="2">
        <v>1138</v>
      </c>
      <c r="D2" s="2">
        <v>-1558</v>
      </c>
      <c r="E2" s="2">
        <v>-1328</v>
      </c>
      <c r="F2" s="2">
        <v>2094</v>
      </c>
    </row>
    <row r="3" spans="1:6" x14ac:dyDescent="0.3">
      <c r="A3" s="2">
        <v>-3338</v>
      </c>
      <c r="B3" s="2">
        <v>-2231</v>
      </c>
      <c r="C3" s="2">
        <v>1044</v>
      </c>
      <c r="D3" s="2">
        <v>-2741</v>
      </c>
      <c r="E3" s="2">
        <v>-1288</v>
      </c>
      <c r="F3" s="2">
        <v>2209</v>
      </c>
    </row>
    <row r="4" spans="1:6" x14ac:dyDescent="0.3">
      <c r="A4" s="2">
        <v>-3321</v>
      </c>
      <c r="B4" s="2">
        <v>-2121</v>
      </c>
      <c r="C4" s="2">
        <v>1087</v>
      </c>
      <c r="D4" s="2">
        <v>-522</v>
      </c>
      <c r="E4" s="2">
        <v>570</v>
      </c>
      <c r="F4" s="2">
        <v>1082</v>
      </c>
    </row>
    <row r="5" spans="1:6" x14ac:dyDescent="0.3">
      <c r="A5" s="2">
        <v>-3411</v>
      </c>
      <c r="B5" s="2">
        <v>-2022</v>
      </c>
      <c r="C5" s="2">
        <v>986</v>
      </c>
      <c r="D5" s="2">
        <v>-916</v>
      </c>
      <c r="E5" s="2">
        <v>1054</v>
      </c>
      <c r="F5" s="2">
        <v>1338</v>
      </c>
    </row>
    <row r="6" spans="1:6" x14ac:dyDescent="0.3">
      <c r="A6" s="2">
        <v>-3464</v>
      </c>
      <c r="B6" s="2">
        <v>-1844</v>
      </c>
      <c r="C6" s="2">
        <v>1058</v>
      </c>
      <c r="D6" s="2">
        <v>-565</v>
      </c>
      <c r="E6" s="2">
        <v>1218</v>
      </c>
      <c r="F6" s="2">
        <v>596</v>
      </c>
    </row>
    <row r="7" spans="1:6" x14ac:dyDescent="0.3">
      <c r="A7" s="2">
        <v>-3617</v>
      </c>
      <c r="B7" s="2">
        <v>-1999</v>
      </c>
      <c r="C7" s="2">
        <v>1136</v>
      </c>
      <c r="D7" s="2">
        <v>1734</v>
      </c>
      <c r="E7" s="2">
        <v>2315</v>
      </c>
      <c r="F7" s="2">
        <v>-63</v>
      </c>
    </row>
    <row r="8" spans="1:6" x14ac:dyDescent="0.3">
      <c r="A8" s="2">
        <v>-3287</v>
      </c>
      <c r="B8" s="2">
        <v>-1815</v>
      </c>
      <c r="C8" s="2">
        <v>1089</v>
      </c>
      <c r="D8" s="2">
        <v>1651</v>
      </c>
      <c r="E8" s="2">
        <v>1884</v>
      </c>
      <c r="F8" s="2">
        <v>-578</v>
      </c>
    </row>
    <row r="9" spans="1:6" x14ac:dyDescent="0.3">
      <c r="A9" s="2">
        <v>-2730</v>
      </c>
      <c r="B9" s="2">
        <v>-1706</v>
      </c>
      <c r="C9" s="2">
        <v>938</v>
      </c>
      <c r="D9" s="2">
        <v>-308</v>
      </c>
      <c r="E9" s="2">
        <v>857</v>
      </c>
      <c r="F9" s="2">
        <v>-1000</v>
      </c>
    </row>
    <row r="10" spans="1:6" x14ac:dyDescent="0.3">
      <c r="A10" s="2">
        <v>-1825</v>
      </c>
      <c r="B10" s="2">
        <v>-1330</v>
      </c>
      <c r="C10" s="2">
        <v>532</v>
      </c>
      <c r="D10" s="2">
        <v>-1267</v>
      </c>
      <c r="E10" s="2">
        <v>910</v>
      </c>
      <c r="F10" s="2">
        <v>-1494</v>
      </c>
    </row>
    <row r="11" spans="1:6" x14ac:dyDescent="0.3">
      <c r="A11" s="2">
        <v>-1602</v>
      </c>
      <c r="B11" s="2">
        <v>-1390</v>
      </c>
      <c r="C11" s="2">
        <v>326</v>
      </c>
      <c r="D11" s="2">
        <v>-4871</v>
      </c>
      <c r="E11" s="2">
        <v>1823</v>
      </c>
      <c r="F11" s="2">
        <v>-2554</v>
      </c>
    </row>
    <row r="12" spans="1:6" x14ac:dyDescent="0.3">
      <c r="A12" s="2">
        <v>-2227</v>
      </c>
      <c r="B12" s="2">
        <v>-1798</v>
      </c>
      <c r="C12" s="2">
        <v>267</v>
      </c>
      <c r="D12" s="2">
        <v>-6889</v>
      </c>
      <c r="E12" s="2">
        <v>2576</v>
      </c>
      <c r="F12" s="2">
        <v>-1718</v>
      </c>
    </row>
    <row r="13" spans="1:6" x14ac:dyDescent="0.3">
      <c r="A13" s="2">
        <v>-4817</v>
      </c>
      <c r="B13" s="2">
        <v>-3438</v>
      </c>
      <c r="C13" s="2">
        <v>378</v>
      </c>
      <c r="D13" s="2">
        <v>-3237</v>
      </c>
      <c r="E13" s="2">
        <v>2226</v>
      </c>
      <c r="F13" s="2">
        <v>372</v>
      </c>
    </row>
    <row r="14" spans="1:6" x14ac:dyDescent="0.3">
      <c r="A14" s="2">
        <v>-5636</v>
      </c>
      <c r="B14" s="2">
        <v>-3657</v>
      </c>
      <c r="C14" s="2">
        <v>747</v>
      </c>
      <c r="D14" s="2">
        <v>3728</v>
      </c>
      <c r="E14" s="2">
        <v>2065</v>
      </c>
      <c r="F14" s="2">
        <v>-5030</v>
      </c>
    </row>
    <row r="15" spans="1:6" x14ac:dyDescent="0.3">
      <c r="A15" s="2">
        <v>-7078</v>
      </c>
      <c r="B15" s="2">
        <v>-4998</v>
      </c>
      <c r="C15" s="2">
        <v>758</v>
      </c>
      <c r="D15" s="2">
        <v>9583</v>
      </c>
      <c r="E15" s="2">
        <v>7785</v>
      </c>
      <c r="F15" s="2">
        <v>-3632</v>
      </c>
    </row>
    <row r="16" spans="1:6" x14ac:dyDescent="0.3">
      <c r="A16" s="2">
        <v>-7883</v>
      </c>
      <c r="B16" s="2">
        <v>-6039</v>
      </c>
      <c r="C16" s="2">
        <v>2274</v>
      </c>
      <c r="D16" s="2">
        <v>11887</v>
      </c>
      <c r="E16" s="2">
        <v>6442</v>
      </c>
      <c r="F16" s="2">
        <v>-534</v>
      </c>
    </row>
    <row r="17" spans="1:6" x14ac:dyDescent="0.3">
      <c r="A17" s="2">
        <v>-6919</v>
      </c>
      <c r="B17" s="2">
        <v>-4310</v>
      </c>
      <c r="C17" s="2">
        <v>1302</v>
      </c>
      <c r="D17" s="2">
        <v>5065</v>
      </c>
      <c r="E17" s="2">
        <v>-7175</v>
      </c>
      <c r="F17" s="2">
        <v>-1475</v>
      </c>
    </row>
    <row r="18" spans="1:6" x14ac:dyDescent="0.3">
      <c r="A18" s="2">
        <v>-2689</v>
      </c>
      <c r="B18" s="2">
        <v>-2957</v>
      </c>
      <c r="C18" s="2">
        <v>1064</v>
      </c>
      <c r="D18" s="2">
        <v>-3796</v>
      </c>
      <c r="E18" s="2">
        <v>-16331</v>
      </c>
      <c r="F18" s="2">
        <v>3050</v>
      </c>
    </row>
    <row r="19" spans="1:6" x14ac:dyDescent="0.3">
      <c r="A19" s="2">
        <v>126</v>
      </c>
      <c r="B19" s="2">
        <v>-259</v>
      </c>
      <c r="C19" s="2">
        <v>295</v>
      </c>
      <c r="D19" s="2">
        <v>-9375</v>
      </c>
      <c r="E19" s="2">
        <v>-14375</v>
      </c>
      <c r="F19" s="2">
        <v>1836</v>
      </c>
    </row>
    <row r="20" spans="1:6" x14ac:dyDescent="0.3">
      <c r="A20" s="2">
        <v>133</v>
      </c>
      <c r="B20" s="2">
        <v>-98</v>
      </c>
      <c r="C20" s="2">
        <v>257</v>
      </c>
      <c r="D20" s="2">
        <v>-8656</v>
      </c>
      <c r="E20" s="2">
        <v>-15075</v>
      </c>
      <c r="F20" s="2">
        <v>2547</v>
      </c>
    </row>
    <row r="21" spans="1:6" x14ac:dyDescent="0.3">
      <c r="A21" s="2">
        <v>453</v>
      </c>
      <c r="B21" s="2">
        <v>13</v>
      </c>
      <c r="C21" s="2">
        <v>-379</v>
      </c>
      <c r="D21" s="2">
        <v>-10509</v>
      </c>
      <c r="E21" s="2">
        <v>-14772</v>
      </c>
      <c r="F21" s="2">
        <v>1403</v>
      </c>
    </row>
    <row r="22" spans="1:6" x14ac:dyDescent="0.3">
      <c r="A22" s="2">
        <v>189</v>
      </c>
      <c r="B22" s="2">
        <v>80</v>
      </c>
      <c r="C22" s="2">
        <v>212</v>
      </c>
      <c r="D22" s="2">
        <v>-13488</v>
      </c>
      <c r="E22" s="2">
        <v>-12844</v>
      </c>
      <c r="F22" s="2">
        <v>780</v>
      </c>
    </row>
    <row r="23" spans="1:6" x14ac:dyDescent="0.3">
      <c r="A23" s="2">
        <v>187</v>
      </c>
      <c r="B23" s="2">
        <v>90</v>
      </c>
      <c r="C23" s="2">
        <v>270</v>
      </c>
      <c r="D23" s="2">
        <v>-12620</v>
      </c>
      <c r="E23" s="2">
        <v>-12296</v>
      </c>
      <c r="F23" s="2">
        <v>1630</v>
      </c>
    </row>
    <row r="24" spans="1:6" x14ac:dyDescent="0.3">
      <c r="A24" s="2">
        <v>168</v>
      </c>
      <c r="B24" s="2">
        <v>20</v>
      </c>
      <c r="C24" s="2">
        <v>90</v>
      </c>
      <c r="D24" s="2">
        <v>-14389</v>
      </c>
      <c r="E24" s="2">
        <v>-8033</v>
      </c>
      <c r="F24" s="2">
        <v>2534</v>
      </c>
    </row>
    <row r="25" spans="1:6" x14ac:dyDescent="0.3">
      <c r="A25" s="2">
        <v>-414</v>
      </c>
      <c r="B25" s="2">
        <v>-543</v>
      </c>
      <c r="C25" s="2">
        <v>-390</v>
      </c>
      <c r="D25" s="2">
        <v>-18766</v>
      </c>
      <c r="E25" s="2">
        <v>2298</v>
      </c>
      <c r="F25" s="2">
        <v>4438</v>
      </c>
    </row>
    <row r="26" spans="1:6" x14ac:dyDescent="0.3">
      <c r="A26" s="2">
        <v>-18576</v>
      </c>
      <c r="B26" s="2">
        <v>-10720</v>
      </c>
      <c r="C26" s="2">
        <v>-5519</v>
      </c>
      <c r="D26" s="2">
        <v>4410</v>
      </c>
      <c r="E26" s="2">
        <v>-8304</v>
      </c>
      <c r="F26" s="2">
        <v>-32768</v>
      </c>
    </row>
    <row r="27" spans="1:6" x14ac:dyDescent="0.3">
      <c r="A27" s="2">
        <v>-7034</v>
      </c>
      <c r="B27" s="2">
        <v>-25299</v>
      </c>
      <c r="C27" s="2">
        <v>2645</v>
      </c>
      <c r="D27" s="2">
        <v>16846</v>
      </c>
      <c r="E27" s="2">
        <v>32452</v>
      </c>
      <c r="F27" s="2">
        <v>-15240</v>
      </c>
    </row>
    <row r="28" spans="1:6" x14ac:dyDescent="0.3">
      <c r="A28" s="2">
        <v>-6044</v>
      </c>
      <c r="B28" s="2">
        <v>-3694</v>
      </c>
      <c r="C28" s="2">
        <v>2409</v>
      </c>
      <c r="D28" s="2">
        <v>32767</v>
      </c>
      <c r="E28" s="2">
        <v>32767</v>
      </c>
      <c r="F28" s="2">
        <v>21522</v>
      </c>
    </row>
    <row r="29" spans="1:6" x14ac:dyDescent="0.3">
      <c r="A29" s="2">
        <v>-3</v>
      </c>
      <c r="B29" s="2">
        <v>-138</v>
      </c>
      <c r="C29" s="2">
        <v>134</v>
      </c>
      <c r="D29" s="2">
        <v>32767</v>
      </c>
      <c r="E29" s="2">
        <v>8202</v>
      </c>
      <c r="F29" s="2">
        <v>5731</v>
      </c>
    </row>
    <row r="30" spans="1:6" x14ac:dyDescent="0.3">
      <c r="A30" s="2">
        <v>394</v>
      </c>
      <c r="B30" s="2">
        <v>-88</v>
      </c>
      <c r="C30" s="2">
        <v>-315</v>
      </c>
      <c r="D30" s="2">
        <v>21951</v>
      </c>
      <c r="E30" s="2">
        <v>89</v>
      </c>
      <c r="F30" s="2">
        <v>1827</v>
      </c>
    </row>
    <row r="31" spans="1:6" x14ac:dyDescent="0.3">
      <c r="A31" s="2">
        <v>682</v>
      </c>
      <c r="B31" s="2">
        <v>833</v>
      </c>
      <c r="C31" s="2">
        <v>-4</v>
      </c>
      <c r="D31" s="2">
        <v>8773</v>
      </c>
      <c r="E31" s="2">
        <v>-2075</v>
      </c>
      <c r="F31" s="2">
        <v>-2900</v>
      </c>
    </row>
    <row r="32" spans="1:6" x14ac:dyDescent="0.3">
      <c r="A32" s="2">
        <v>-316</v>
      </c>
      <c r="B32" s="2">
        <v>-137</v>
      </c>
      <c r="C32" s="2">
        <v>-237</v>
      </c>
      <c r="D32" s="2">
        <v>-1391</v>
      </c>
      <c r="E32" s="2">
        <v>-435</v>
      </c>
      <c r="F32" s="2">
        <v>-597</v>
      </c>
    </row>
    <row r="33" spans="1:6" x14ac:dyDescent="0.3">
      <c r="A33" s="2">
        <v>-452</v>
      </c>
      <c r="B33" s="2">
        <v>-979</v>
      </c>
      <c r="C33" s="2">
        <v>-296</v>
      </c>
      <c r="D33" s="2">
        <v>-2645</v>
      </c>
      <c r="E33" s="2">
        <v>-1948</v>
      </c>
      <c r="F33" s="2">
        <v>4286</v>
      </c>
    </row>
    <row r="34" spans="1:6" x14ac:dyDescent="0.3">
      <c r="A34" s="2">
        <v>-73</v>
      </c>
      <c r="B34" s="2">
        <v>-209</v>
      </c>
      <c r="C34" s="2">
        <v>291</v>
      </c>
      <c r="D34" s="2">
        <v>2091</v>
      </c>
      <c r="E34" s="2">
        <v>-7200</v>
      </c>
      <c r="F34" s="2">
        <v>11904</v>
      </c>
    </row>
    <row r="35" spans="1:6" x14ac:dyDescent="0.3">
      <c r="A35" s="2">
        <v>-176</v>
      </c>
      <c r="B35" s="2">
        <v>-165</v>
      </c>
      <c r="C35" s="2">
        <v>568</v>
      </c>
      <c r="D35" s="2">
        <v>4513</v>
      </c>
      <c r="E35" s="2">
        <v>-13493</v>
      </c>
      <c r="F35" s="2">
        <v>10816</v>
      </c>
    </row>
    <row r="36" spans="1:6" x14ac:dyDescent="0.3">
      <c r="A36" s="2">
        <v>-1243</v>
      </c>
      <c r="B36" s="2">
        <v>-3124</v>
      </c>
      <c r="C36" s="2">
        <v>-839</v>
      </c>
      <c r="D36" s="2">
        <v>11526</v>
      </c>
      <c r="E36" s="2">
        <v>-24395</v>
      </c>
      <c r="F36" s="2">
        <v>22516</v>
      </c>
    </row>
    <row r="37" spans="1:6" x14ac:dyDescent="0.3">
      <c r="A37" s="2">
        <v>-9377</v>
      </c>
      <c r="B37" s="2">
        <v>-7150</v>
      </c>
      <c r="C37" s="2">
        <v>841</v>
      </c>
      <c r="D37" s="2">
        <v>-11391</v>
      </c>
      <c r="E37" s="2">
        <v>32767</v>
      </c>
      <c r="F37" s="2">
        <v>-11575</v>
      </c>
    </row>
    <row r="38" spans="1:6" x14ac:dyDescent="0.3">
      <c r="A38" s="2">
        <v>-18492</v>
      </c>
      <c r="B38" s="2">
        <v>-18031</v>
      </c>
      <c r="C38" s="2">
        <v>-2327</v>
      </c>
      <c r="D38" s="2">
        <v>-32768</v>
      </c>
      <c r="E38" s="2">
        <v>-28704</v>
      </c>
      <c r="F38" s="2">
        <v>-8736</v>
      </c>
    </row>
    <row r="39" spans="1:6" x14ac:dyDescent="0.3">
      <c r="A39" s="2">
        <v>-7077</v>
      </c>
      <c r="B39" s="2">
        <v>-4630</v>
      </c>
      <c r="C39" s="2">
        <v>67</v>
      </c>
      <c r="D39" s="2">
        <v>-32613</v>
      </c>
      <c r="E39" s="2">
        <v>-32768</v>
      </c>
      <c r="F39" s="2">
        <v>908</v>
      </c>
    </row>
    <row r="40" spans="1:6" x14ac:dyDescent="0.3">
      <c r="A40" s="2">
        <v>162</v>
      </c>
      <c r="B40" s="2">
        <v>277</v>
      </c>
      <c r="C40" s="2">
        <v>-133</v>
      </c>
      <c r="D40" s="2">
        <v>-8309</v>
      </c>
      <c r="E40" s="2">
        <v>-31254</v>
      </c>
      <c r="F40" s="2">
        <v>-1320</v>
      </c>
    </row>
    <row r="41" spans="1:6" x14ac:dyDescent="0.3">
      <c r="A41" s="2">
        <v>179</v>
      </c>
      <c r="B41" s="2">
        <v>-86</v>
      </c>
      <c r="C41" s="2">
        <v>194</v>
      </c>
      <c r="D41" s="2">
        <v>-3462</v>
      </c>
      <c r="E41" s="2">
        <v>-29066</v>
      </c>
      <c r="F41" s="2">
        <v>107</v>
      </c>
    </row>
    <row r="42" spans="1:6" x14ac:dyDescent="0.3">
      <c r="A42" s="2">
        <v>374</v>
      </c>
      <c r="B42" s="2">
        <v>299</v>
      </c>
      <c r="C42" s="2">
        <v>49</v>
      </c>
      <c r="D42" s="2">
        <v>-2144</v>
      </c>
      <c r="E42" s="2">
        <v>-22718</v>
      </c>
      <c r="F42" s="2">
        <v>5723</v>
      </c>
    </row>
    <row r="43" spans="1:6" x14ac:dyDescent="0.3">
      <c r="A43" s="2">
        <v>501</v>
      </c>
      <c r="B43" s="2">
        <v>458</v>
      </c>
      <c r="C43" s="2">
        <v>-142</v>
      </c>
      <c r="D43" s="2">
        <v>-5976</v>
      </c>
      <c r="E43" s="2">
        <v>-14066</v>
      </c>
      <c r="F43" s="2">
        <v>9487</v>
      </c>
    </row>
    <row r="44" spans="1:6" x14ac:dyDescent="0.3">
      <c r="A44" s="2">
        <v>-930</v>
      </c>
      <c r="B44" s="2">
        <v>-247</v>
      </c>
      <c r="C44" s="2">
        <v>68</v>
      </c>
      <c r="D44" s="2">
        <v>-16979</v>
      </c>
      <c r="E44" s="2">
        <v>-3093</v>
      </c>
      <c r="F44" s="2">
        <v>-7730</v>
      </c>
    </row>
    <row r="45" spans="1:6" x14ac:dyDescent="0.3">
      <c r="A45" s="2">
        <v>-1547</v>
      </c>
      <c r="B45" s="2">
        <v>-394</v>
      </c>
      <c r="C45" s="2">
        <v>-216</v>
      </c>
      <c r="D45" s="2">
        <v>-18763</v>
      </c>
      <c r="E45" s="2">
        <v>163</v>
      </c>
      <c r="F45" s="2">
        <v>-25121</v>
      </c>
    </row>
    <row r="46" spans="1:6" x14ac:dyDescent="0.3">
      <c r="A46" s="2">
        <v>-628</v>
      </c>
      <c r="B46" s="2">
        <v>-1228</v>
      </c>
      <c r="C46" s="2">
        <v>-965</v>
      </c>
      <c r="D46" s="2">
        <v>-3416</v>
      </c>
      <c r="E46" s="2">
        <v>-10017</v>
      </c>
      <c r="F46" s="2">
        <v>-25185</v>
      </c>
    </row>
    <row r="47" spans="1:6" x14ac:dyDescent="0.3">
      <c r="A47" s="2">
        <v>-1586</v>
      </c>
      <c r="B47" s="2">
        <v>-10601</v>
      </c>
      <c r="C47" s="2">
        <v>2147</v>
      </c>
      <c r="D47" s="2">
        <v>18017</v>
      </c>
      <c r="E47" s="2">
        <v>-21720</v>
      </c>
      <c r="F47" s="2">
        <v>-17005</v>
      </c>
    </row>
    <row r="48" spans="1:6" x14ac:dyDescent="0.3">
      <c r="A48" s="2">
        <v>15274</v>
      </c>
      <c r="B48" s="2">
        <v>-32768</v>
      </c>
      <c r="C48" s="2">
        <v>-3853</v>
      </c>
      <c r="D48" s="2">
        <v>-32768</v>
      </c>
      <c r="E48" s="2">
        <v>32767</v>
      </c>
      <c r="F48" s="2">
        <v>32767</v>
      </c>
    </row>
    <row r="49" spans="1:6" x14ac:dyDescent="0.3">
      <c r="A49" s="2">
        <v>-14407</v>
      </c>
      <c r="B49" s="2">
        <v>-2171</v>
      </c>
      <c r="C49" s="2">
        <v>-1068</v>
      </c>
      <c r="D49" s="2">
        <v>32767</v>
      </c>
      <c r="E49" s="2">
        <v>32767</v>
      </c>
      <c r="F49" s="2">
        <v>19190</v>
      </c>
    </row>
    <row r="50" spans="1:6" x14ac:dyDescent="0.3">
      <c r="A50" s="2">
        <v>-11</v>
      </c>
      <c r="B50" s="2">
        <v>1739</v>
      </c>
      <c r="C50" s="2">
        <v>-974</v>
      </c>
      <c r="D50" s="2">
        <v>32767</v>
      </c>
      <c r="E50" s="2">
        <v>32767</v>
      </c>
      <c r="F50" s="2">
        <v>-32768</v>
      </c>
    </row>
    <row r="51" spans="1:6" x14ac:dyDescent="0.3">
      <c r="A51" s="2">
        <v>107</v>
      </c>
      <c r="B51" s="2">
        <v>797</v>
      </c>
      <c r="C51" s="2">
        <v>-1274</v>
      </c>
      <c r="D51" s="2">
        <v>32767</v>
      </c>
      <c r="E51" s="2">
        <v>1262</v>
      </c>
      <c r="F51" s="2">
        <v>15436</v>
      </c>
    </row>
    <row r="52" spans="1:6" x14ac:dyDescent="0.3">
      <c r="A52" s="2">
        <v>-169</v>
      </c>
      <c r="B52" s="2">
        <v>8</v>
      </c>
      <c r="C52" s="2">
        <v>631</v>
      </c>
      <c r="D52" s="2">
        <v>32767</v>
      </c>
      <c r="E52" s="2">
        <v>4237</v>
      </c>
      <c r="F52" s="2">
        <v>26925</v>
      </c>
    </row>
    <row r="53" spans="1:6" x14ac:dyDescent="0.3">
      <c r="A53" s="2">
        <v>-524</v>
      </c>
      <c r="B53" s="2">
        <v>-257</v>
      </c>
      <c r="C53" s="2">
        <v>697</v>
      </c>
      <c r="D53" s="2">
        <v>32201</v>
      </c>
      <c r="E53" s="2">
        <v>2430</v>
      </c>
      <c r="F53" s="2">
        <v>12080</v>
      </c>
    </row>
    <row r="54" spans="1:6" x14ac:dyDescent="0.3">
      <c r="A54" s="2">
        <v>-214</v>
      </c>
      <c r="B54" s="2">
        <v>-562</v>
      </c>
      <c r="C54" s="2">
        <v>232</v>
      </c>
      <c r="D54" s="2">
        <v>6753</v>
      </c>
      <c r="E54" s="2">
        <v>-6192</v>
      </c>
      <c r="F54" s="2">
        <v>-3847</v>
      </c>
    </row>
    <row r="55" spans="1:6" x14ac:dyDescent="0.3">
      <c r="A55" s="2">
        <v>-5</v>
      </c>
      <c r="B55" s="2">
        <v>-227</v>
      </c>
      <c r="C55" s="2">
        <v>-124</v>
      </c>
      <c r="D55" s="2">
        <v>-13070</v>
      </c>
      <c r="E55" s="2">
        <v>-2020</v>
      </c>
      <c r="F55" s="2">
        <v>-7229</v>
      </c>
    </row>
    <row r="56" spans="1:6" x14ac:dyDescent="0.3">
      <c r="A56" s="2">
        <v>-104</v>
      </c>
      <c r="B56" s="2">
        <v>-313</v>
      </c>
      <c r="C56" s="2">
        <v>-238</v>
      </c>
      <c r="D56" s="2">
        <v>-23561</v>
      </c>
      <c r="E56" s="2">
        <v>14398</v>
      </c>
      <c r="F56" s="2">
        <v>-123</v>
      </c>
    </row>
    <row r="57" spans="1:6" x14ac:dyDescent="0.3">
      <c r="A57" s="2">
        <v>-1167</v>
      </c>
      <c r="B57" s="2">
        <v>-1405</v>
      </c>
      <c r="C57" s="2">
        <v>-402</v>
      </c>
      <c r="D57" s="2">
        <v>-16987</v>
      </c>
      <c r="E57" s="2">
        <v>13938</v>
      </c>
      <c r="F57" s="2">
        <v>10387</v>
      </c>
    </row>
    <row r="58" spans="1:6" x14ac:dyDescent="0.3">
      <c r="A58" s="2">
        <v>-7546</v>
      </c>
      <c r="B58" s="2">
        <v>-8574</v>
      </c>
      <c r="C58" s="2">
        <v>-621</v>
      </c>
      <c r="D58" s="2">
        <v>11300</v>
      </c>
      <c r="E58" s="2">
        <v>-12300</v>
      </c>
      <c r="F58" s="2">
        <v>23452</v>
      </c>
    </row>
    <row r="59" spans="1:6" x14ac:dyDescent="0.3">
      <c r="A59" s="2">
        <v>-21182</v>
      </c>
      <c r="B59" s="2">
        <v>-11565</v>
      </c>
      <c r="C59" s="2">
        <v>1826</v>
      </c>
      <c r="D59" s="2">
        <v>-32768</v>
      </c>
      <c r="E59" s="2">
        <v>15952</v>
      </c>
      <c r="F59" s="2">
        <v>17292</v>
      </c>
    </row>
    <row r="60" spans="1:6" x14ac:dyDescent="0.3">
      <c r="A60" s="2">
        <v>4733</v>
      </c>
      <c r="B60" s="2">
        <v>-1667</v>
      </c>
      <c r="C60" s="2">
        <v>3924</v>
      </c>
      <c r="D60" s="2">
        <v>-32768</v>
      </c>
      <c r="E60" s="2">
        <v>-32768</v>
      </c>
      <c r="F60" s="2">
        <v>-32768</v>
      </c>
    </row>
    <row r="61" spans="1:6" x14ac:dyDescent="0.3">
      <c r="A61" s="2">
        <v>-1812</v>
      </c>
      <c r="B61" s="2">
        <v>-1366</v>
      </c>
      <c r="C61" s="2">
        <v>-1852</v>
      </c>
      <c r="D61" s="2">
        <v>-32768</v>
      </c>
      <c r="E61" s="2">
        <v>-32768</v>
      </c>
      <c r="F61" s="2">
        <v>6677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2024-10-18T05:18:43Z</dcterms:created>
  <dcterms:modified xsi:type="dcterms:W3CDTF">2024-10-18T07:21:37Z</dcterms:modified>
</cp:coreProperties>
</file>