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Utsav_jumpping\"/>
    </mc:Choice>
  </mc:AlternateContent>
  <xr:revisionPtr revIDLastSave="0" documentId="13_ncr:1_{75C9D264-58C4-4176-BB11-177BC9A9B8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<sst xmlns="http://schemas.openxmlformats.org/spreadsheetml/2006/main" count="6" uniqueCount="6">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</sst>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-529</c:v>
                </c:pt>
                <c:pt idx="1">
                  <c:v>-1153</c:v>
                </c:pt>
                <c:pt idx="2">
                  <c:v>-12224</c:v>
                </c:pt>
                <c:pt idx="3">
                  <c:v>-8878</c:v>
                </c:pt>
                <c:pt idx="4">
                  <c:v>-4805</c:v>
                </c:pt>
                <c:pt idx="5">
                  <c:v>-2886</c:v>
                </c:pt>
                <c:pt idx="6">
                  <c:v>289</c:v>
                </c:pt>
                <c:pt idx="7">
                  <c:v>465</c:v>
                </c:pt>
                <c:pt idx="8">
                  <c:v>374</c:v>
                </c:pt>
                <c:pt idx="9">
                  <c:v>167</c:v>
                </c:pt>
                <c:pt idx="10">
                  <c:v>-809</c:v>
                </c:pt>
                <c:pt idx="11">
                  <c:v>-321</c:v>
                </c:pt>
                <c:pt idx="12">
                  <c:v>-193</c:v>
                </c:pt>
                <c:pt idx="13">
                  <c:v>-275</c:v>
                </c:pt>
                <c:pt idx="14">
                  <c:v>-16757</c:v>
                </c:pt>
                <c:pt idx="15">
                  <c:v>-32768</c:v>
                </c:pt>
                <c:pt idx="16">
                  <c:v>1512</c:v>
                </c:pt>
                <c:pt idx="17">
                  <c:v>-1612</c:v>
                </c:pt>
                <c:pt idx="18">
                  <c:v>206</c:v>
                </c:pt>
                <c:pt idx="19">
                  <c:v>401</c:v>
                </c:pt>
                <c:pt idx="20">
                  <c:v>345</c:v>
                </c:pt>
                <c:pt idx="21">
                  <c:v>142</c:v>
                </c:pt>
                <c:pt idx="22">
                  <c:v>-95</c:v>
                </c:pt>
                <c:pt idx="23">
                  <c:v>-748</c:v>
                </c:pt>
                <c:pt idx="24">
                  <c:v>139</c:v>
                </c:pt>
                <c:pt idx="25">
                  <c:v>-2836</c:v>
                </c:pt>
                <c:pt idx="26">
                  <c:v>-9743</c:v>
                </c:pt>
                <c:pt idx="27">
                  <c:v>-658</c:v>
                </c:pt>
                <c:pt idx="28">
                  <c:v>-18431</c:v>
                </c:pt>
                <c:pt idx="29">
                  <c:v>638</c:v>
                </c:pt>
                <c:pt idx="30">
                  <c:v>134</c:v>
                </c:pt>
                <c:pt idx="31">
                  <c:v>305</c:v>
                </c:pt>
                <c:pt idx="32">
                  <c:v>-540</c:v>
                </c:pt>
                <c:pt idx="33">
                  <c:v>-1088</c:v>
                </c:pt>
                <c:pt idx="34">
                  <c:v>53</c:v>
                </c:pt>
                <c:pt idx="35">
                  <c:v>-96</c:v>
                </c:pt>
                <c:pt idx="36">
                  <c:v>-163</c:v>
                </c:pt>
                <c:pt idx="37">
                  <c:v>-5654</c:v>
                </c:pt>
                <c:pt idx="38">
                  <c:v>-13746</c:v>
                </c:pt>
                <c:pt idx="39">
                  <c:v>-18863</c:v>
                </c:pt>
                <c:pt idx="40">
                  <c:v>-3530</c:v>
                </c:pt>
                <c:pt idx="41">
                  <c:v>-9</c:v>
                </c:pt>
                <c:pt idx="42">
                  <c:v>-115</c:v>
                </c:pt>
                <c:pt idx="43">
                  <c:v>249</c:v>
                </c:pt>
                <c:pt idx="44">
                  <c:v>-88</c:v>
                </c:pt>
                <c:pt idx="45">
                  <c:v>-2219</c:v>
                </c:pt>
                <c:pt idx="46">
                  <c:v>-377</c:v>
                </c:pt>
                <c:pt idx="47">
                  <c:v>-1115</c:v>
                </c:pt>
                <c:pt idx="48">
                  <c:v>-9141</c:v>
                </c:pt>
                <c:pt idx="49">
                  <c:v>-14709</c:v>
                </c:pt>
                <c:pt idx="50">
                  <c:v>-8070</c:v>
                </c:pt>
                <c:pt idx="51">
                  <c:v>-2666</c:v>
                </c:pt>
                <c:pt idx="52">
                  <c:v>165</c:v>
                </c:pt>
                <c:pt idx="53">
                  <c:v>-41</c:v>
                </c:pt>
                <c:pt idx="54">
                  <c:v>474</c:v>
                </c:pt>
                <c:pt idx="55">
                  <c:v>88</c:v>
                </c:pt>
                <c:pt idx="56">
                  <c:v>-28</c:v>
                </c:pt>
                <c:pt idx="57">
                  <c:v>-206</c:v>
                </c:pt>
                <c:pt idx="58">
                  <c:v>-1388</c:v>
                </c:pt>
                <c:pt idx="59">
                  <c:v>-7071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D-4FFB-9966-6B93A355288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-337</c:v>
                </c:pt>
                <c:pt idx="1">
                  <c:v>-562</c:v>
                </c:pt>
                <c:pt idx="2">
                  <c:v>-9423</c:v>
                </c:pt>
                <c:pt idx="3">
                  <c:v>-10091</c:v>
                </c:pt>
                <c:pt idx="4">
                  <c:v>-2980</c:v>
                </c:pt>
                <c:pt idx="5">
                  <c:v>-2461</c:v>
                </c:pt>
                <c:pt idx="6">
                  <c:v>45</c:v>
                </c:pt>
                <c:pt idx="7">
                  <c:v>467</c:v>
                </c:pt>
                <c:pt idx="8">
                  <c:v>266</c:v>
                </c:pt>
                <c:pt idx="9">
                  <c:v>135</c:v>
                </c:pt>
                <c:pt idx="10">
                  <c:v>-615</c:v>
                </c:pt>
                <c:pt idx="11">
                  <c:v>-349</c:v>
                </c:pt>
                <c:pt idx="12">
                  <c:v>-253</c:v>
                </c:pt>
                <c:pt idx="13">
                  <c:v>-889</c:v>
                </c:pt>
                <c:pt idx="14">
                  <c:v>-10969</c:v>
                </c:pt>
                <c:pt idx="15">
                  <c:v>20263</c:v>
                </c:pt>
                <c:pt idx="16">
                  <c:v>-7102</c:v>
                </c:pt>
                <c:pt idx="17">
                  <c:v>-1126</c:v>
                </c:pt>
                <c:pt idx="18">
                  <c:v>-146</c:v>
                </c:pt>
                <c:pt idx="19">
                  <c:v>259</c:v>
                </c:pt>
                <c:pt idx="20">
                  <c:v>52</c:v>
                </c:pt>
                <c:pt idx="21">
                  <c:v>-73</c:v>
                </c:pt>
                <c:pt idx="22">
                  <c:v>-253</c:v>
                </c:pt>
                <c:pt idx="23">
                  <c:v>-1051</c:v>
                </c:pt>
                <c:pt idx="24">
                  <c:v>-151</c:v>
                </c:pt>
                <c:pt idx="25">
                  <c:v>-3349</c:v>
                </c:pt>
                <c:pt idx="26">
                  <c:v>-7992</c:v>
                </c:pt>
                <c:pt idx="27">
                  <c:v>-32768</c:v>
                </c:pt>
                <c:pt idx="28">
                  <c:v>8934</c:v>
                </c:pt>
                <c:pt idx="29">
                  <c:v>605</c:v>
                </c:pt>
                <c:pt idx="30">
                  <c:v>245</c:v>
                </c:pt>
                <c:pt idx="31">
                  <c:v>175</c:v>
                </c:pt>
                <c:pt idx="32">
                  <c:v>-287</c:v>
                </c:pt>
                <c:pt idx="33">
                  <c:v>-1365</c:v>
                </c:pt>
                <c:pt idx="34">
                  <c:v>70</c:v>
                </c:pt>
                <c:pt idx="35">
                  <c:v>-102</c:v>
                </c:pt>
                <c:pt idx="36">
                  <c:v>-123</c:v>
                </c:pt>
                <c:pt idx="37">
                  <c:v>-5878</c:v>
                </c:pt>
                <c:pt idx="38">
                  <c:v>-9967</c:v>
                </c:pt>
                <c:pt idx="39">
                  <c:v>-21974</c:v>
                </c:pt>
                <c:pt idx="40">
                  <c:v>-3510</c:v>
                </c:pt>
                <c:pt idx="41">
                  <c:v>322</c:v>
                </c:pt>
                <c:pt idx="42">
                  <c:v>-210</c:v>
                </c:pt>
                <c:pt idx="43">
                  <c:v>837</c:v>
                </c:pt>
                <c:pt idx="44">
                  <c:v>-1195</c:v>
                </c:pt>
                <c:pt idx="45">
                  <c:v>-490</c:v>
                </c:pt>
                <c:pt idx="46">
                  <c:v>-438</c:v>
                </c:pt>
                <c:pt idx="47">
                  <c:v>-1206</c:v>
                </c:pt>
                <c:pt idx="48">
                  <c:v>-10179</c:v>
                </c:pt>
                <c:pt idx="49">
                  <c:v>-11009</c:v>
                </c:pt>
                <c:pt idx="50">
                  <c:v>3909</c:v>
                </c:pt>
                <c:pt idx="51">
                  <c:v>-1766</c:v>
                </c:pt>
                <c:pt idx="52">
                  <c:v>-56</c:v>
                </c:pt>
                <c:pt idx="53">
                  <c:v>-271</c:v>
                </c:pt>
                <c:pt idx="54">
                  <c:v>352</c:v>
                </c:pt>
                <c:pt idx="55">
                  <c:v>80</c:v>
                </c:pt>
                <c:pt idx="56">
                  <c:v>-619</c:v>
                </c:pt>
                <c:pt idx="57">
                  <c:v>-350</c:v>
                </c:pt>
                <c:pt idx="58">
                  <c:v>-2073</c:v>
                </c:pt>
                <c:pt idx="59">
                  <c:v>-5391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D-4FFB-9966-6B93A355288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93</c:v>
                </c:pt>
                <c:pt idx="1">
                  <c:v>-461</c:v>
                </c:pt>
                <c:pt idx="2">
                  <c:v>-4444</c:v>
                </c:pt>
                <c:pt idx="3">
                  <c:v>3629</c:v>
                </c:pt>
                <c:pt idx="4">
                  <c:v>7206</c:v>
                </c:pt>
                <c:pt idx="5">
                  <c:v>-168</c:v>
                </c:pt>
                <c:pt idx="6">
                  <c:v>-148</c:v>
                </c:pt>
                <c:pt idx="7">
                  <c:v>278</c:v>
                </c:pt>
                <c:pt idx="8">
                  <c:v>77</c:v>
                </c:pt>
                <c:pt idx="9">
                  <c:v>71</c:v>
                </c:pt>
                <c:pt idx="10">
                  <c:v>73</c:v>
                </c:pt>
                <c:pt idx="11">
                  <c:v>317</c:v>
                </c:pt>
                <c:pt idx="12">
                  <c:v>654</c:v>
                </c:pt>
                <c:pt idx="13">
                  <c:v>2005</c:v>
                </c:pt>
                <c:pt idx="14">
                  <c:v>2685</c:v>
                </c:pt>
                <c:pt idx="15">
                  <c:v>24863</c:v>
                </c:pt>
                <c:pt idx="16">
                  <c:v>3592</c:v>
                </c:pt>
                <c:pt idx="17">
                  <c:v>-1109</c:v>
                </c:pt>
                <c:pt idx="18">
                  <c:v>-126</c:v>
                </c:pt>
                <c:pt idx="19">
                  <c:v>-97</c:v>
                </c:pt>
                <c:pt idx="20">
                  <c:v>429</c:v>
                </c:pt>
                <c:pt idx="21">
                  <c:v>272</c:v>
                </c:pt>
                <c:pt idx="22">
                  <c:v>389</c:v>
                </c:pt>
                <c:pt idx="23">
                  <c:v>57</c:v>
                </c:pt>
                <c:pt idx="24">
                  <c:v>175</c:v>
                </c:pt>
                <c:pt idx="25">
                  <c:v>-942</c:v>
                </c:pt>
                <c:pt idx="26">
                  <c:v>1447</c:v>
                </c:pt>
                <c:pt idx="27">
                  <c:v>-5303</c:v>
                </c:pt>
                <c:pt idx="28">
                  <c:v>20012</c:v>
                </c:pt>
                <c:pt idx="29">
                  <c:v>-612</c:v>
                </c:pt>
                <c:pt idx="30">
                  <c:v>320</c:v>
                </c:pt>
                <c:pt idx="31">
                  <c:v>102</c:v>
                </c:pt>
                <c:pt idx="32">
                  <c:v>-345</c:v>
                </c:pt>
                <c:pt idx="33">
                  <c:v>-119</c:v>
                </c:pt>
                <c:pt idx="34">
                  <c:v>400</c:v>
                </c:pt>
                <c:pt idx="35">
                  <c:v>443</c:v>
                </c:pt>
                <c:pt idx="36">
                  <c:v>638</c:v>
                </c:pt>
                <c:pt idx="37">
                  <c:v>225</c:v>
                </c:pt>
                <c:pt idx="38">
                  <c:v>639</c:v>
                </c:pt>
                <c:pt idx="39">
                  <c:v>7204</c:v>
                </c:pt>
                <c:pt idx="40">
                  <c:v>147</c:v>
                </c:pt>
                <c:pt idx="41">
                  <c:v>191</c:v>
                </c:pt>
                <c:pt idx="42">
                  <c:v>-467</c:v>
                </c:pt>
                <c:pt idx="43">
                  <c:v>-806</c:v>
                </c:pt>
                <c:pt idx="44">
                  <c:v>627</c:v>
                </c:pt>
                <c:pt idx="45">
                  <c:v>-61</c:v>
                </c:pt>
                <c:pt idx="46">
                  <c:v>76</c:v>
                </c:pt>
                <c:pt idx="47">
                  <c:v>-805</c:v>
                </c:pt>
                <c:pt idx="48">
                  <c:v>1532</c:v>
                </c:pt>
                <c:pt idx="49">
                  <c:v>2124</c:v>
                </c:pt>
                <c:pt idx="50">
                  <c:v>17072</c:v>
                </c:pt>
                <c:pt idx="51">
                  <c:v>-202</c:v>
                </c:pt>
                <c:pt idx="52">
                  <c:v>654</c:v>
                </c:pt>
                <c:pt idx="53">
                  <c:v>719</c:v>
                </c:pt>
                <c:pt idx="54">
                  <c:v>92</c:v>
                </c:pt>
                <c:pt idx="55">
                  <c:v>235</c:v>
                </c:pt>
                <c:pt idx="56">
                  <c:v>551</c:v>
                </c:pt>
                <c:pt idx="57">
                  <c:v>490</c:v>
                </c:pt>
                <c:pt idx="58">
                  <c:v>303</c:v>
                </c:pt>
                <c:pt idx="59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D-4FFB-9966-6B93A355288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-6448</c:v>
                </c:pt>
                <c:pt idx="1">
                  <c:v>-7604</c:v>
                </c:pt>
                <c:pt idx="2">
                  <c:v>18631</c:v>
                </c:pt>
                <c:pt idx="3">
                  <c:v>12619</c:v>
                </c:pt>
                <c:pt idx="4">
                  <c:v>9088</c:v>
                </c:pt>
                <c:pt idx="5">
                  <c:v>29544</c:v>
                </c:pt>
                <c:pt idx="6">
                  <c:v>31773</c:v>
                </c:pt>
                <c:pt idx="7">
                  <c:v>10363</c:v>
                </c:pt>
                <c:pt idx="8">
                  <c:v>13611</c:v>
                </c:pt>
                <c:pt idx="9">
                  <c:v>11876</c:v>
                </c:pt>
                <c:pt idx="10">
                  <c:v>14927</c:v>
                </c:pt>
                <c:pt idx="11">
                  <c:v>28498</c:v>
                </c:pt>
                <c:pt idx="12">
                  <c:v>32767</c:v>
                </c:pt>
                <c:pt idx="13">
                  <c:v>31707</c:v>
                </c:pt>
                <c:pt idx="14">
                  <c:v>-17903</c:v>
                </c:pt>
                <c:pt idx="15">
                  <c:v>-32768</c:v>
                </c:pt>
                <c:pt idx="16">
                  <c:v>-32768</c:v>
                </c:pt>
                <c:pt idx="17">
                  <c:v>-16313</c:v>
                </c:pt>
                <c:pt idx="18">
                  <c:v>9549</c:v>
                </c:pt>
                <c:pt idx="19">
                  <c:v>1044</c:v>
                </c:pt>
                <c:pt idx="20">
                  <c:v>-384</c:v>
                </c:pt>
                <c:pt idx="21">
                  <c:v>3700</c:v>
                </c:pt>
                <c:pt idx="22">
                  <c:v>-3846</c:v>
                </c:pt>
                <c:pt idx="23">
                  <c:v>-14164</c:v>
                </c:pt>
                <c:pt idx="24">
                  <c:v>-15900</c:v>
                </c:pt>
                <c:pt idx="25">
                  <c:v>-8849</c:v>
                </c:pt>
                <c:pt idx="26">
                  <c:v>-5754</c:v>
                </c:pt>
                <c:pt idx="27">
                  <c:v>-32768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26815</c:v>
                </c:pt>
                <c:pt idx="32">
                  <c:v>9065</c:v>
                </c:pt>
                <c:pt idx="33">
                  <c:v>653</c:v>
                </c:pt>
                <c:pt idx="34">
                  <c:v>-476</c:v>
                </c:pt>
                <c:pt idx="35">
                  <c:v>1560</c:v>
                </c:pt>
                <c:pt idx="36">
                  <c:v>-715</c:v>
                </c:pt>
                <c:pt idx="37">
                  <c:v>-32768</c:v>
                </c:pt>
                <c:pt idx="38">
                  <c:v>-32768</c:v>
                </c:pt>
                <c:pt idx="39">
                  <c:v>-32768</c:v>
                </c:pt>
                <c:pt idx="40">
                  <c:v>-6843</c:v>
                </c:pt>
                <c:pt idx="41">
                  <c:v>-14039</c:v>
                </c:pt>
                <c:pt idx="42">
                  <c:v>-16439</c:v>
                </c:pt>
                <c:pt idx="43">
                  <c:v>-9485</c:v>
                </c:pt>
                <c:pt idx="44">
                  <c:v>8933</c:v>
                </c:pt>
                <c:pt idx="45">
                  <c:v>3296</c:v>
                </c:pt>
                <c:pt idx="46">
                  <c:v>8774</c:v>
                </c:pt>
                <c:pt idx="47">
                  <c:v>21935</c:v>
                </c:pt>
                <c:pt idx="48">
                  <c:v>32767</c:v>
                </c:pt>
                <c:pt idx="49">
                  <c:v>-25017</c:v>
                </c:pt>
                <c:pt idx="50">
                  <c:v>31181</c:v>
                </c:pt>
                <c:pt idx="51">
                  <c:v>32767</c:v>
                </c:pt>
                <c:pt idx="52">
                  <c:v>32767</c:v>
                </c:pt>
                <c:pt idx="53">
                  <c:v>25448</c:v>
                </c:pt>
                <c:pt idx="54">
                  <c:v>14021</c:v>
                </c:pt>
                <c:pt idx="55">
                  <c:v>3251</c:v>
                </c:pt>
                <c:pt idx="56">
                  <c:v>-4217</c:v>
                </c:pt>
                <c:pt idx="57">
                  <c:v>-11127</c:v>
                </c:pt>
                <c:pt idx="58">
                  <c:v>-10868</c:v>
                </c:pt>
                <c:pt idx="59">
                  <c:v>-17890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D-4FFB-9966-6B93A355288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2625</c:v>
                </c:pt>
                <c:pt idx="1">
                  <c:v>3337</c:v>
                </c:pt>
                <c:pt idx="2">
                  <c:v>-17340</c:v>
                </c:pt>
                <c:pt idx="3">
                  <c:v>-9163</c:v>
                </c:pt>
                <c:pt idx="4">
                  <c:v>32767</c:v>
                </c:pt>
                <c:pt idx="5">
                  <c:v>14362</c:v>
                </c:pt>
                <c:pt idx="6">
                  <c:v>-5141</c:v>
                </c:pt>
                <c:pt idx="7">
                  <c:v>4043</c:v>
                </c:pt>
                <c:pt idx="8">
                  <c:v>-1979</c:v>
                </c:pt>
                <c:pt idx="9">
                  <c:v>3365</c:v>
                </c:pt>
                <c:pt idx="10">
                  <c:v>3583</c:v>
                </c:pt>
                <c:pt idx="11">
                  <c:v>-7977</c:v>
                </c:pt>
                <c:pt idx="12">
                  <c:v>-15117</c:v>
                </c:pt>
                <c:pt idx="13">
                  <c:v>-8288</c:v>
                </c:pt>
                <c:pt idx="14">
                  <c:v>29768</c:v>
                </c:pt>
                <c:pt idx="15">
                  <c:v>32767</c:v>
                </c:pt>
                <c:pt idx="16">
                  <c:v>-32768</c:v>
                </c:pt>
                <c:pt idx="17">
                  <c:v>-32768</c:v>
                </c:pt>
                <c:pt idx="18">
                  <c:v>-22888</c:v>
                </c:pt>
                <c:pt idx="19">
                  <c:v>-12499</c:v>
                </c:pt>
                <c:pt idx="20">
                  <c:v>-9916</c:v>
                </c:pt>
                <c:pt idx="21">
                  <c:v>-20432</c:v>
                </c:pt>
                <c:pt idx="22">
                  <c:v>-22038</c:v>
                </c:pt>
                <c:pt idx="23">
                  <c:v>-15891</c:v>
                </c:pt>
                <c:pt idx="24">
                  <c:v>-10746</c:v>
                </c:pt>
                <c:pt idx="25">
                  <c:v>-11051</c:v>
                </c:pt>
                <c:pt idx="26">
                  <c:v>743</c:v>
                </c:pt>
                <c:pt idx="27">
                  <c:v>32767</c:v>
                </c:pt>
                <c:pt idx="28">
                  <c:v>32767</c:v>
                </c:pt>
                <c:pt idx="29">
                  <c:v>13536</c:v>
                </c:pt>
                <c:pt idx="30">
                  <c:v>2925</c:v>
                </c:pt>
                <c:pt idx="31">
                  <c:v>-3883</c:v>
                </c:pt>
                <c:pt idx="32">
                  <c:v>1872</c:v>
                </c:pt>
                <c:pt idx="33">
                  <c:v>1866</c:v>
                </c:pt>
                <c:pt idx="34">
                  <c:v>-1185</c:v>
                </c:pt>
                <c:pt idx="35">
                  <c:v>-10646</c:v>
                </c:pt>
                <c:pt idx="36">
                  <c:v>-18456</c:v>
                </c:pt>
                <c:pt idx="37">
                  <c:v>15961</c:v>
                </c:pt>
                <c:pt idx="38">
                  <c:v>32767</c:v>
                </c:pt>
                <c:pt idx="39">
                  <c:v>-32768</c:v>
                </c:pt>
                <c:pt idx="40">
                  <c:v>-32768</c:v>
                </c:pt>
                <c:pt idx="41">
                  <c:v>-32768</c:v>
                </c:pt>
                <c:pt idx="42">
                  <c:v>-32768</c:v>
                </c:pt>
                <c:pt idx="43">
                  <c:v>-15040</c:v>
                </c:pt>
                <c:pt idx="44">
                  <c:v>2876</c:v>
                </c:pt>
                <c:pt idx="45">
                  <c:v>21859</c:v>
                </c:pt>
                <c:pt idx="46">
                  <c:v>18174</c:v>
                </c:pt>
                <c:pt idx="47">
                  <c:v>6122</c:v>
                </c:pt>
                <c:pt idx="48">
                  <c:v>-13726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4919</c:v>
                </c:pt>
                <c:pt idx="53">
                  <c:v>-712</c:v>
                </c:pt>
                <c:pt idx="54">
                  <c:v>-16775</c:v>
                </c:pt>
                <c:pt idx="55">
                  <c:v>-15632</c:v>
                </c:pt>
                <c:pt idx="56">
                  <c:v>-11090</c:v>
                </c:pt>
                <c:pt idx="57">
                  <c:v>-16985</c:v>
                </c:pt>
                <c:pt idx="58">
                  <c:v>-27995</c:v>
                </c:pt>
                <c:pt idx="59">
                  <c:v>-23582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D-4FFB-9966-6B93A355288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5178</c:v>
                </c:pt>
                <c:pt idx="1">
                  <c:v>299</c:v>
                </c:pt>
                <c:pt idx="2">
                  <c:v>-10478</c:v>
                </c:pt>
                <c:pt idx="3">
                  <c:v>13983</c:v>
                </c:pt>
                <c:pt idx="4">
                  <c:v>32767</c:v>
                </c:pt>
                <c:pt idx="5">
                  <c:v>4517</c:v>
                </c:pt>
                <c:pt idx="6">
                  <c:v>8761</c:v>
                </c:pt>
                <c:pt idx="7">
                  <c:v>4474</c:v>
                </c:pt>
                <c:pt idx="8">
                  <c:v>9264</c:v>
                </c:pt>
                <c:pt idx="9">
                  <c:v>9102</c:v>
                </c:pt>
                <c:pt idx="10">
                  <c:v>3368</c:v>
                </c:pt>
                <c:pt idx="11">
                  <c:v>-7503</c:v>
                </c:pt>
                <c:pt idx="12">
                  <c:v>-7659</c:v>
                </c:pt>
                <c:pt idx="13">
                  <c:v>-4488</c:v>
                </c:pt>
                <c:pt idx="14">
                  <c:v>7916</c:v>
                </c:pt>
                <c:pt idx="15">
                  <c:v>-32768</c:v>
                </c:pt>
                <c:pt idx="16">
                  <c:v>-7459</c:v>
                </c:pt>
                <c:pt idx="17">
                  <c:v>8967</c:v>
                </c:pt>
                <c:pt idx="18">
                  <c:v>-2085</c:v>
                </c:pt>
                <c:pt idx="19">
                  <c:v>-7322</c:v>
                </c:pt>
                <c:pt idx="20">
                  <c:v>-6821</c:v>
                </c:pt>
                <c:pt idx="21">
                  <c:v>-11074</c:v>
                </c:pt>
                <c:pt idx="22">
                  <c:v>-17007</c:v>
                </c:pt>
                <c:pt idx="23">
                  <c:v>-20214</c:v>
                </c:pt>
                <c:pt idx="24">
                  <c:v>-14095</c:v>
                </c:pt>
                <c:pt idx="25">
                  <c:v>-2612</c:v>
                </c:pt>
                <c:pt idx="26">
                  <c:v>25057</c:v>
                </c:pt>
                <c:pt idx="27">
                  <c:v>32767</c:v>
                </c:pt>
                <c:pt idx="28">
                  <c:v>-4083</c:v>
                </c:pt>
                <c:pt idx="29">
                  <c:v>-1009</c:v>
                </c:pt>
                <c:pt idx="30">
                  <c:v>8564</c:v>
                </c:pt>
                <c:pt idx="31">
                  <c:v>12266</c:v>
                </c:pt>
                <c:pt idx="32">
                  <c:v>5159</c:v>
                </c:pt>
                <c:pt idx="33">
                  <c:v>10819</c:v>
                </c:pt>
                <c:pt idx="34">
                  <c:v>14824</c:v>
                </c:pt>
                <c:pt idx="35">
                  <c:v>11814</c:v>
                </c:pt>
                <c:pt idx="36">
                  <c:v>8883</c:v>
                </c:pt>
                <c:pt idx="37">
                  <c:v>4250</c:v>
                </c:pt>
                <c:pt idx="38">
                  <c:v>-22688</c:v>
                </c:pt>
                <c:pt idx="39">
                  <c:v>-1110</c:v>
                </c:pt>
                <c:pt idx="40">
                  <c:v>-9554</c:v>
                </c:pt>
                <c:pt idx="41">
                  <c:v>-10613</c:v>
                </c:pt>
                <c:pt idx="42">
                  <c:v>-13934</c:v>
                </c:pt>
                <c:pt idx="43">
                  <c:v>-8138</c:v>
                </c:pt>
                <c:pt idx="44">
                  <c:v>2525</c:v>
                </c:pt>
                <c:pt idx="45">
                  <c:v>-13617</c:v>
                </c:pt>
                <c:pt idx="46">
                  <c:v>-19248</c:v>
                </c:pt>
                <c:pt idx="47">
                  <c:v>-22563</c:v>
                </c:pt>
                <c:pt idx="48">
                  <c:v>-406</c:v>
                </c:pt>
                <c:pt idx="49">
                  <c:v>32767</c:v>
                </c:pt>
                <c:pt idx="50">
                  <c:v>32767</c:v>
                </c:pt>
                <c:pt idx="51">
                  <c:v>-715</c:v>
                </c:pt>
                <c:pt idx="52">
                  <c:v>4656</c:v>
                </c:pt>
                <c:pt idx="53">
                  <c:v>-1384</c:v>
                </c:pt>
                <c:pt idx="54">
                  <c:v>-4965</c:v>
                </c:pt>
                <c:pt idx="55">
                  <c:v>655</c:v>
                </c:pt>
                <c:pt idx="56">
                  <c:v>4899</c:v>
                </c:pt>
                <c:pt idx="57">
                  <c:v>9785</c:v>
                </c:pt>
                <c:pt idx="58">
                  <c:v>11942</c:v>
                </c:pt>
                <c:pt idx="59">
                  <c:v>23704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8D-4FFB-9966-6B93A355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61856"/>
        <c:axId val="570866176"/>
      </c:lineChart>
      <c:catAx>
        <c:axId val="57086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66176"/>
        <c:crosses val="autoZero"/>
        <c:auto val="1"/>
        <c:lblAlgn val="ctr"/>
        <c:lblOffset val="100"/>
        <c:noMultiLvlLbl val="0"/>
      </c:catAx>
      <c:valAx>
        <c:axId val="570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717B6-5DC1-30BD-00EB-C042EEF7A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-529</v>
      </c>
      <c r="B2" s="2">
        <v>-337</v>
      </c>
      <c r="C2" s="2">
        <v>93</v>
      </c>
      <c r="D2" s="2">
        <v>-6448</v>
      </c>
      <c r="E2" s="2">
        <v>2625</v>
      </c>
      <c r="F2" s="2">
        <v>5178</v>
      </c>
    </row>
    <row r="3" spans="1:6" x14ac:dyDescent="0.3">
      <c r="A3" s="2">
        <v>-1153</v>
      </c>
      <c r="B3" s="2">
        <v>-562</v>
      </c>
      <c r="C3" s="2">
        <v>-461</v>
      </c>
      <c r="D3" s="2">
        <v>-7604</v>
      </c>
      <c r="E3" s="2">
        <v>3337</v>
      </c>
      <c r="F3" s="2">
        <v>299</v>
      </c>
    </row>
    <row r="4" spans="1:6" x14ac:dyDescent="0.3">
      <c r="A4" s="2">
        <v>-12224</v>
      </c>
      <c r="B4" s="2">
        <v>-9423</v>
      </c>
      <c r="C4" s="2">
        <v>-4444</v>
      </c>
      <c r="D4" s="2">
        <v>18631</v>
      </c>
      <c r="E4" s="2">
        <v>-17340</v>
      </c>
      <c r="F4" s="2">
        <v>-10478</v>
      </c>
    </row>
    <row r="5" spans="1:6" x14ac:dyDescent="0.3">
      <c r="A5" s="2">
        <v>-8878</v>
      </c>
      <c r="B5" s="2">
        <v>-10091</v>
      </c>
      <c r="C5" s="2">
        <v>3629</v>
      </c>
      <c r="D5" s="2">
        <v>12619</v>
      </c>
      <c r="E5" s="2">
        <v>-9163</v>
      </c>
      <c r="F5" s="2">
        <v>13983</v>
      </c>
    </row>
    <row r="6" spans="1:6" x14ac:dyDescent="0.3">
      <c r="A6" s="2">
        <v>-4805</v>
      </c>
      <c r="B6" s="2">
        <v>-2980</v>
      </c>
      <c r="C6" s="2">
        <v>7206</v>
      </c>
      <c r="D6" s="2">
        <v>9088</v>
      </c>
      <c r="E6" s="2">
        <v>32767</v>
      </c>
      <c r="F6" s="2">
        <v>32767</v>
      </c>
    </row>
    <row r="7" spans="1:6" x14ac:dyDescent="0.3">
      <c r="A7" s="2">
        <v>-2886</v>
      </c>
      <c r="B7" s="2">
        <v>-2461</v>
      </c>
      <c r="C7" s="2">
        <v>-168</v>
      </c>
      <c r="D7" s="2">
        <v>29544</v>
      </c>
      <c r="E7" s="2">
        <v>14362</v>
      </c>
      <c r="F7" s="2">
        <v>4517</v>
      </c>
    </row>
    <row r="8" spans="1:6" x14ac:dyDescent="0.3">
      <c r="A8" s="2">
        <v>289</v>
      </c>
      <c r="B8" s="2">
        <v>45</v>
      </c>
      <c r="C8" s="2">
        <v>-148</v>
      </c>
      <c r="D8" s="2">
        <v>31773</v>
      </c>
      <c r="E8" s="2">
        <v>-5141</v>
      </c>
      <c r="F8" s="2">
        <v>8761</v>
      </c>
    </row>
    <row r="9" spans="1:6" x14ac:dyDescent="0.3">
      <c r="A9" s="2">
        <v>465</v>
      </c>
      <c r="B9" s="2">
        <v>467</v>
      </c>
      <c r="C9" s="2">
        <v>278</v>
      </c>
      <c r="D9" s="2">
        <v>10363</v>
      </c>
      <c r="E9" s="2">
        <v>4043</v>
      </c>
      <c r="F9" s="2">
        <v>4474</v>
      </c>
    </row>
    <row r="10" spans="1:6" x14ac:dyDescent="0.3">
      <c r="A10" s="2">
        <v>374</v>
      </c>
      <c r="B10" s="2">
        <v>266</v>
      </c>
      <c r="C10" s="2">
        <v>77</v>
      </c>
      <c r="D10" s="2">
        <v>13611</v>
      </c>
      <c r="E10" s="2">
        <v>-1979</v>
      </c>
      <c r="F10" s="2">
        <v>9264</v>
      </c>
    </row>
    <row r="11" spans="1:6" x14ac:dyDescent="0.3">
      <c r="A11" s="2">
        <v>167</v>
      </c>
      <c r="B11" s="2">
        <v>135</v>
      </c>
      <c r="C11" s="2">
        <v>71</v>
      </c>
      <c r="D11" s="2">
        <v>11876</v>
      </c>
      <c r="E11" s="2">
        <v>3365</v>
      </c>
      <c r="F11" s="2">
        <v>9102</v>
      </c>
    </row>
    <row r="12" spans="1:6" x14ac:dyDescent="0.3">
      <c r="A12" s="2">
        <v>-809</v>
      </c>
      <c r="B12" s="2">
        <v>-615</v>
      </c>
      <c r="C12" s="2">
        <v>73</v>
      </c>
      <c r="D12" s="2">
        <v>14927</v>
      </c>
      <c r="E12" s="2">
        <v>3583</v>
      </c>
      <c r="F12" s="2">
        <v>3368</v>
      </c>
    </row>
    <row r="13" spans="1:6" x14ac:dyDescent="0.3">
      <c r="A13" s="2">
        <v>-321</v>
      </c>
      <c r="B13" s="2">
        <v>-349</v>
      </c>
      <c r="C13" s="2">
        <v>317</v>
      </c>
      <c r="D13" s="2">
        <v>28498</v>
      </c>
      <c r="E13" s="2">
        <v>-7977</v>
      </c>
      <c r="F13" s="2">
        <v>-7503</v>
      </c>
    </row>
    <row r="14" spans="1:6" x14ac:dyDescent="0.3">
      <c r="A14" s="2">
        <v>-193</v>
      </c>
      <c r="B14" s="2">
        <v>-253</v>
      </c>
      <c r="C14" s="2">
        <v>654</v>
      </c>
      <c r="D14" s="2">
        <v>32767</v>
      </c>
      <c r="E14" s="2">
        <v>-15117</v>
      </c>
      <c r="F14" s="2">
        <v>-7659</v>
      </c>
    </row>
    <row r="15" spans="1:6" x14ac:dyDescent="0.3">
      <c r="A15" s="2">
        <v>-275</v>
      </c>
      <c r="B15" s="2">
        <v>-889</v>
      </c>
      <c r="C15" s="2">
        <v>2005</v>
      </c>
      <c r="D15" s="2">
        <v>31707</v>
      </c>
      <c r="E15" s="2">
        <v>-8288</v>
      </c>
      <c r="F15" s="2">
        <v>-4488</v>
      </c>
    </row>
    <row r="16" spans="1:6" x14ac:dyDescent="0.3">
      <c r="A16" s="2">
        <v>-16757</v>
      </c>
      <c r="B16" s="2">
        <v>-10969</v>
      </c>
      <c r="C16" s="2">
        <v>2685</v>
      </c>
      <c r="D16" s="2">
        <v>-17903</v>
      </c>
      <c r="E16" s="2">
        <v>29768</v>
      </c>
      <c r="F16" s="2">
        <v>7916</v>
      </c>
    </row>
    <row r="17" spans="1:6" x14ac:dyDescent="0.3">
      <c r="A17" s="2">
        <v>-32768</v>
      </c>
      <c r="B17" s="2">
        <v>20263</v>
      </c>
      <c r="C17" s="2">
        <v>24863</v>
      </c>
      <c r="D17" s="2">
        <v>-32768</v>
      </c>
      <c r="E17" s="2">
        <v>32767</v>
      </c>
      <c r="F17" s="2">
        <v>-32768</v>
      </c>
    </row>
    <row r="18" spans="1:6" x14ac:dyDescent="0.3">
      <c r="A18" s="2">
        <v>1512</v>
      </c>
      <c r="B18" s="2">
        <v>-7102</v>
      </c>
      <c r="C18" s="2">
        <v>3592</v>
      </c>
      <c r="D18" s="2">
        <v>-32768</v>
      </c>
      <c r="E18" s="2">
        <v>-32768</v>
      </c>
      <c r="F18" s="2">
        <v>-7459</v>
      </c>
    </row>
    <row r="19" spans="1:6" x14ac:dyDescent="0.3">
      <c r="A19" s="2">
        <v>-1612</v>
      </c>
      <c r="B19" s="2">
        <v>-1126</v>
      </c>
      <c r="C19" s="2">
        <v>-1109</v>
      </c>
      <c r="D19" s="2">
        <v>-16313</v>
      </c>
      <c r="E19" s="2">
        <v>-32768</v>
      </c>
      <c r="F19" s="2">
        <v>8967</v>
      </c>
    </row>
    <row r="20" spans="1:6" x14ac:dyDescent="0.3">
      <c r="A20" s="2">
        <v>206</v>
      </c>
      <c r="B20" s="2">
        <v>-146</v>
      </c>
      <c r="C20" s="2">
        <v>-126</v>
      </c>
      <c r="D20" s="2">
        <v>9549</v>
      </c>
      <c r="E20" s="2">
        <v>-22888</v>
      </c>
      <c r="F20" s="2">
        <v>-2085</v>
      </c>
    </row>
    <row r="21" spans="1:6" x14ac:dyDescent="0.3">
      <c r="A21" s="2">
        <v>401</v>
      </c>
      <c r="B21" s="2">
        <v>259</v>
      </c>
      <c r="C21" s="2">
        <v>-97</v>
      </c>
      <c r="D21" s="2">
        <v>1044</v>
      </c>
      <c r="E21" s="2">
        <v>-12499</v>
      </c>
      <c r="F21" s="2">
        <v>-7322</v>
      </c>
    </row>
    <row r="22" spans="1:6" x14ac:dyDescent="0.3">
      <c r="A22" s="2">
        <v>345</v>
      </c>
      <c r="B22" s="2">
        <v>52</v>
      </c>
      <c r="C22" s="2">
        <v>429</v>
      </c>
      <c r="D22" s="2">
        <v>-384</v>
      </c>
      <c r="E22" s="2">
        <v>-9916</v>
      </c>
      <c r="F22" s="2">
        <v>-6821</v>
      </c>
    </row>
    <row r="23" spans="1:6" x14ac:dyDescent="0.3">
      <c r="A23" s="2">
        <v>142</v>
      </c>
      <c r="B23" s="2">
        <v>-73</v>
      </c>
      <c r="C23" s="2">
        <v>272</v>
      </c>
      <c r="D23" s="2">
        <v>3700</v>
      </c>
      <c r="E23" s="2">
        <v>-20432</v>
      </c>
      <c r="F23" s="2">
        <v>-11074</v>
      </c>
    </row>
    <row r="24" spans="1:6" x14ac:dyDescent="0.3">
      <c r="A24" s="2">
        <v>-95</v>
      </c>
      <c r="B24" s="2">
        <v>-253</v>
      </c>
      <c r="C24" s="2">
        <v>389</v>
      </c>
      <c r="D24" s="2">
        <v>-3846</v>
      </c>
      <c r="E24" s="2">
        <v>-22038</v>
      </c>
      <c r="F24" s="2">
        <v>-17007</v>
      </c>
    </row>
    <row r="25" spans="1:6" x14ac:dyDescent="0.3">
      <c r="A25" s="2">
        <v>-748</v>
      </c>
      <c r="B25" s="2">
        <v>-1051</v>
      </c>
      <c r="C25" s="2">
        <v>57</v>
      </c>
      <c r="D25" s="2">
        <v>-14164</v>
      </c>
      <c r="E25" s="2">
        <v>-15891</v>
      </c>
      <c r="F25" s="2">
        <v>-20214</v>
      </c>
    </row>
    <row r="26" spans="1:6" x14ac:dyDescent="0.3">
      <c r="A26" s="2">
        <v>139</v>
      </c>
      <c r="B26" s="2">
        <v>-151</v>
      </c>
      <c r="C26" s="2">
        <v>175</v>
      </c>
      <c r="D26" s="2">
        <v>-15900</v>
      </c>
      <c r="E26" s="2">
        <v>-10746</v>
      </c>
      <c r="F26" s="2">
        <v>-14095</v>
      </c>
    </row>
    <row r="27" spans="1:6" x14ac:dyDescent="0.3">
      <c r="A27" s="2">
        <v>-2836</v>
      </c>
      <c r="B27" s="2">
        <v>-3349</v>
      </c>
      <c r="C27" s="2">
        <v>-942</v>
      </c>
      <c r="D27" s="2">
        <v>-8849</v>
      </c>
      <c r="E27" s="2">
        <v>-11051</v>
      </c>
      <c r="F27" s="2">
        <v>-2612</v>
      </c>
    </row>
    <row r="28" spans="1:6" x14ac:dyDescent="0.3">
      <c r="A28" s="2">
        <v>-9743</v>
      </c>
      <c r="B28" s="2">
        <v>-7992</v>
      </c>
      <c r="C28" s="2">
        <v>1447</v>
      </c>
      <c r="D28" s="2">
        <v>-5754</v>
      </c>
      <c r="E28" s="2">
        <v>743</v>
      </c>
      <c r="F28" s="2">
        <v>25057</v>
      </c>
    </row>
    <row r="29" spans="1:6" x14ac:dyDescent="0.3">
      <c r="A29" s="2">
        <v>-658</v>
      </c>
      <c r="B29" s="2">
        <v>-32768</v>
      </c>
      <c r="C29" s="2">
        <v>-5303</v>
      </c>
      <c r="D29" s="2">
        <v>-32768</v>
      </c>
      <c r="E29" s="2">
        <v>32767</v>
      </c>
      <c r="F29" s="2">
        <v>32767</v>
      </c>
    </row>
    <row r="30" spans="1:6" x14ac:dyDescent="0.3">
      <c r="A30" s="2">
        <v>-18431</v>
      </c>
      <c r="B30" s="2">
        <v>8934</v>
      </c>
      <c r="C30" s="2">
        <v>20012</v>
      </c>
      <c r="D30" s="2">
        <v>32767</v>
      </c>
      <c r="E30" s="2">
        <v>32767</v>
      </c>
      <c r="F30" s="2">
        <v>-4083</v>
      </c>
    </row>
    <row r="31" spans="1:6" x14ac:dyDescent="0.3">
      <c r="A31" s="2">
        <v>638</v>
      </c>
      <c r="B31" s="2">
        <v>605</v>
      </c>
      <c r="C31" s="2">
        <v>-612</v>
      </c>
      <c r="D31" s="2">
        <v>32767</v>
      </c>
      <c r="E31" s="2">
        <v>13536</v>
      </c>
      <c r="F31" s="2">
        <v>-1009</v>
      </c>
    </row>
    <row r="32" spans="1:6" x14ac:dyDescent="0.3">
      <c r="A32" s="2">
        <v>134</v>
      </c>
      <c r="B32" s="2">
        <v>245</v>
      </c>
      <c r="C32" s="2">
        <v>320</v>
      </c>
      <c r="D32" s="2">
        <v>32767</v>
      </c>
      <c r="E32" s="2">
        <v>2925</v>
      </c>
      <c r="F32" s="2">
        <v>8564</v>
      </c>
    </row>
    <row r="33" spans="1:6" x14ac:dyDescent="0.3">
      <c r="A33" s="2">
        <v>305</v>
      </c>
      <c r="B33" s="2">
        <v>175</v>
      </c>
      <c r="C33" s="2">
        <v>102</v>
      </c>
      <c r="D33" s="2">
        <v>26815</v>
      </c>
      <c r="E33" s="2">
        <v>-3883</v>
      </c>
      <c r="F33" s="2">
        <v>12266</v>
      </c>
    </row>
    <row r="34" spans="1:6" x14ac:dyDescent="0.3">
      <c r="A34" s="2">
        <v>-540</v>
      </c>
      <c r="B34" s="2">
        <v>-287</v>
      </c>
      <c r="C34" s="2">
        <v>-345</v>
      </c>
      <c r="D34" s="2">
        <v>9065</v>
      </c>
      <c r="E34" s="2">
        <v>1872</v>
      </c>
      <c r="F34" s="2">
        <v>5159</v>
      </c>
    </row>
    <row r="35" spans="1:6" x14ac:dyDescent="0.3">
      <c r="A35" s="2">
        <v>-1088</v>
      </c>
      <c r="B35" s="2">
        <v>-1365</v>
      </c>
      <c r="C35" s="2">
        <v>-119</v>
      </c>
      <c r="D35" s="2">
        <v>653</v>
      </c>
      <c r="E35" s="2">
        <v>1866</v>
      </c>
      <c r="F35" s="2">
        <v>10819</v>
      </c>
    </row>
    <row r="36" spans="1:6" x14ac:dyDescent="0.3">
      <c r="A36" s="2">
        <v>53</v>
      </c>
      <c r="B36" s="2">
        <v>70</v>
      </c>
      <c r="C36" s="2">
        <v>400</v>
      </c>
      <c r="D36" s="2">
        <v>-476</v>
      </c>
      <c r="E36" s="2">
        <v>-1185</v>
      </c>
      <c r="F36" s="2">
        <v>14824</v>
      </c>
    </row>
    <row r="37" spans="1:6" x14ac:dyDescent="0.3">
      <c r="A37" s="2">
        <v>-96</v>
      </c>
      <c r="B37" s="2">
        <v>-102</v>
      </c>
      <c r="C37" s="2">
        <v>443</v>
      </c>
      <c r="D37" s="2">
        <v>1560</v>
      </c>
      <c r="E37" s="2">
        <v>-10646</v>
      </c>
      <c r="F37" s="2">
        <v>11814</v>
      </c>
    </row>
    <row r="38" spans="1:6" x14ac:dyDescent="0.3">
      <c r="A38" s="2">
        <v>-163</v>
      </c>
      <c r="B38" s="2">
        <v>-123</v>
      </c>
      <c r="C38" s="2">
        <v>638</v>
      </c>
      <c r="D38" s="2">
        <v>-715</v>
      </c>
      <c r="E38" s="2">
        <v>-18456</v>
      </c>
      <c r="F38" s="2">
        <v>8883</v>
      </c>
    </row>
    <row r="39" spans="1:6" x14ac:dyDescent="0.3">
      <c r="A39" s="2">
        <v>-5654</v>
      </c>
      <c r="B39" s="2">
        <v>-5878</v>
      </c>
      <c r="C39" s="2">
        <v>225</v>
      </c>
      <c r="D39" s="2">
        <v>-32768</v>
      </c>
      <c r="E39" s="2">
        <v>15961</v>
      </c>
      <c r="F39" s="2">
        <v>4250</v>
      </c>
    </row>
    <row r="40" spans="1:6" x14ac:dyDescent="0.3">
      <c r="A40" s="2">
        <v>-13746</v>
      </c>
      <c r="B40" s="2">
        <v>-9967</v>
      </c>
      <c r="C40" s="2">
        <v>639</v>
      </c>
      <c r="D40" s="2">
        <v>-32768</v>
      </c>
      <c r="E40" s="2">
        <v>32767</v>
      </c>
      <c r="F40" s="2">
        <v>-22688</v>
      </c>
    </row>
    <row r="41" spans="1:6" x14ac:dyDescent="0.3">
      <c r="A41" s="2">
        <v>-18863</v>
      </c>
      <c r="B41" s="2">
        <v>-21974</v>
      </c>
      <c r="C41" s="2">
        <v>7204</v>
      </c>
      <c r="D41" s="2">
        <v>-32768</v>
      </c>
      <c r="E41" s="2">
        <v>-32768</v>
      </c>
      <c r="F41" s="2">
        <v>-1110</v>
      </c>
    </row>
    <row r="42" spans="1:6" x14ac:dyDescent="0.3">
      <c r="A42" s="2">
        <v>-3530</v>
      </c>
      <c r="B42" s="2">
        <v>-3510</v>
      </c>
      <c r="C42" s="2">
        <v>147</v>
      </c>
      <c r="D42" s="2">
        <v>-6843</v>
      </c>
      <c r="E42" s="2">
        <v>-32768</v>
      </c>
      <c r="F42" s="2">
        <v>-9554</v>
      </c>
    </row>
    <row r="43" spans="1:6" x14ac:dyDescent="0.3">
      <c r="A43" s="2">
        <v>-9</v>
      </c>
      <c r="B43" s="2">
        <v>322</v>
      </c>
      <c r="C43" s="2">
        <v>191</v>
      </c>
      <c r="D43" s="2">
        <v>-14039</v>
      </c>
      <c r="E43" s="2">
        <v>-32768</v>
      </c>
      <c r="F43" s="2">
        <v>-10613</v>
      </c>
    </row>
    <row r="44" spans="1:6" x14ac:dyDescent="0.3">
      <c r="A44" s="2">
        <v>-115</v>
      </c>
      <c r="B44" s="2">
        <v>-210</v>
      </c>
      <c r="C44" s="2">
        <v>-467</v>
      </c>
      <c r="D44" s="2">
        <v>-16439</v>
      </c>
      <c r="E44" s="2">
        <v>-32768</v>
      </c>
      <c r="F44" s="2">
        <v>-13934</v>
      </c>
    </row>
    <row r="45" spans="1:6" x14ac:dyDescent="0.3">
      <c r="A45" s="2">
        <v>249</v>
      </c>
      <c r="B45" s="2">
        <v>837</v>
      </c>
      <c r="C45" s="2">
        <v>-806</v>
      </c>
      <c r="D45" s="2">
        <v>-9485</v>
      </c>
      <c r="E45" s="2">
        <v>-15040</v>
      </c>
      <c r="F45" s="2">
        <v>-8138</v>
      </c>
    </row>
    <row r="46" spans="1:6" x14ac:dyDescent="0.3">
      <c r="A46" s="2">
        <v>-88</v>
      </c>
      <c r="B46" s="2">
        <v>-1195</v>
      </c>
      <c r="C46" s="2">
        <v>627</v>
      </c>
      <c r="D46" s="2">
        <v>8933</v>
      </c>
      <c r="E46" s="2">
        <v>2876</v>
      </c>
      <c r="F46" s="2">
        <v>2525</v>
      </c>
    </row>
    <row r="47" spans="1:6" x14ac:dyDescent="0.3">
      <c r="A47" s="2">
        <v>-2219</v>
      </c>
      <c r="B47" s="2">
        <v>-490</v>
      </c>
      <c r="C47" s="2">
        <v>-61</v>
      </c>
      <c r="D47" s="2">
        <v>3296</v>
      </c>
      <c r="E47" s="2">
        <v>21859</v>
      </c>
      <c r="F47" s="2">
        <v>-13617</v>
      </c>
    </row>
    <row r="48" spans="1:6" x14ac:dyDescent="0.3">
      <c r="A48" s="2">
        <v>-377</v>
      </c>
      <c r="B48" s="2">
        <v>-438</v>
      </c>
      <c r="C48" s="2">
        <v>76</v>
      </c>
      <c r="D48" s="2">
        <v>8774</v>
      </c>
      <c r="E48" s="2">
        <v>18174</v>
      </c>
      <c r="F48" s="2">
        <v>-19248</v>
      </c>
    </row>
    <row r="49" spans="1:6" x14ac:dyDescent="0.3">
      <c r="A49" s="2">
        <v>-1115</v>
      </c>
      <c r="B49" s="2">
        <v>-1206</v>
      </c>
      <c r="C49" s="2">
        <v>-805</v>
      </c>
      <c r="D49" s="2">
        <v>21935</v>
      </c>
      <c r="E49" s="2">
        <v>6122</v>
      </c>
      <c r="F49" s="2">
        <v>-22563</v>
      </c>
    </row>
    <row r="50" spans="1:6" x14ac:dyDescent="0.3">
      <c r="A50" s="2">
        <v>-9141</v>
      </c>
      <c r="B50" s="2">
        <v>-10179</v>
      </c>
      <c r="C50" s="2">
        <v>1532</v>
      </c>
      <c r="D50" s="2">
        <v>32767</v>
      </c>
      <c r="E50" s="2">
        <v>-13726</v>
      </c>
      <c r="F50" s="2">
        <v>-406</v>
      </c>
    </row>
    <row r="51" spans="1:6" x14ac:dyDescent="0.3">
      <c r="A51" s="2">
        <v>-14709</v>
      </c>
      <c r="B51" s="2">
        <v>-11009</v>
      </c>
      <c r="C51" s="2">
        <v>2124</v>
      </c>
      <c r="D51" s="2">
        <v>-25017</v>
      </c>
      <c r="E51" s="2">
        <v>32767</v>
      </c>
      <c r="F51" s="2">
        <v>32767</v>
      </c>
    </row>
    <row r="52" spans="1:6" x14ac:dyDescent="0.3">
      <c r="A52" s="2">
        <v>-8070</v>
      </c>
      <c r="B52" s="2">
        <v>3909</v>
      </c>
      <c r="C52" s="2">
        <v>17072</v>
      </c>
      <c r="D52" s="2">
        <v>31181</v>
      </c>
      <c r="E52" s="2">
        <v>32767</v>
      </c>
      <c r="F52" s="2">
        <v>32767</v>
      </c>
    </row>
    <row r="53" spans="1:6" x14ac:dyDescent="0.3">
      <c r="A53" s="2">
        <v>-2666</v>
      </c>
      <c r="B53" s="2">
        <v>-1766</v>
      </c>
      <c r="C53" s="2">
        <v>-202</v>
      </c>
      <c r="D53" s="2">
        <v>32767</v>
      </c>
      <c r="E53" s="2">
        <v>32767</v>
      </c>
      <c r="F53" s="2">
        <v>-715</v>
      </c>
    </row>
    <row r="54" spans="1:6" x14ac:dyDescent="0.3">
      <c r="A54" s="2">
        <v>165</v>
      </c>
      <c r="B54" s="2">
        <v>-56</v>
      </c>
      <c r="C54" s="2">
        <v>654</v>
      </c>
      <c r="D54" s="2">
        <v>32767</v>
      </c>
      <c r="E54" s="2">
        <v>4919</v>
      </c>
      <c r="F54" s="2">
        <v>4656</v>
      </c>
    </row>
    <row r="55" spans="1:6" x14ac:dyDescent="0.3">
      <c r="A55" s="2">
        <v>-41</v>
      </c>
      <c r="B55" s="2">
        <v>-271</v>
      </c>
      <c r="C55" s="2">
        <v>719</v>
      </c>
      <c r="D55" s="2">
        <v>25448</v>
      </c>
      <c r="E55" s="2">
        <v>-712</v>
      </c>
      <c r="F55" s="2">
        <v>-1384</v>
      </c>
    </row>
    <row r="56" spans="1:6" x14ac:dyDescent="0.3">
      <c r="A56" s="2">
        <v>474</v>
      </c>
      <c r="B56" s="2">
        <v>352</v>
      </c>
      <c r="C56" s="2">
        <v>92</v>
      </c>
      <c r="D56" s="2">
        <v>14021</v>
      </c>
      <c r="E56" s="2">
        <v>-16775</v>
      </c>
      <c r="F56" s="2">
        <v>-4965</v>
      </c>
    </row>
    <row r="57" spans="1:6" x14ac:dyDescent="0.3">
      <c r="A57" s="2">
        <v>88</v>
      </c>
      <c r="B57" s="2">
        <v>80</v>
      </c>
      <c r="C57" s="2">
        <v>235</v>
      </c>
      <c r="D57" s="2">
        <v>3251</v>
      </c>
      <c r="E57" s="2">
        <v>-15632</v>
      </c>
      <c r="F57" s="2">
        <v>655</v>
      </c>
    </row>
    <row r="58" spans="1:6" x14ac:dyDescent="0.3">
      <c r="A58" s="2">
        <v>-28</v>
      </c>
      <c r="B58" s="2">
        <v>-619</v>
      </c>
      <c r="C58" s="2">
        <v>551</v>
      </c>
      <c r="D58" s="2">
        <v>-4217</v>
      </c>
      <c r="E58" s="2">
        <v>-11090</v>
      </c>
      <c r="F58" s="2">
        <v>4899</v>
      </c>
    </row>
    <row r="59" spans="1:6" x14ac:dyDescent="0.3">
      <c r="A59" s="2">
        <v>-206</v>
      </c>
      <c r="B59" s="2">
        <v>-350</v>
      </c>
      <c r="C59" s="2">
        <v>490</v>
      </c>
      <c r="D59" s="2">
        <v>-11127</v>
      </c>
      <c r="E59" s="2">
        <v>-16985</v>
      </c>
      <c r="F59" s="2">
        <v>9785</v>
      </c>
    </row>
    <row r="60" spans="1:6" x14ac:dyDescent="0.3">
      <c r="A60" s="2">
        <v>-1388</v>
      </c>
      <c r="B60" s="2">
        <v>-2073</v>
      </c>
      <c r="C60" s="2">
        <v>303</v>
      </c>
      <c r="D60" s="2">
        <v>-10868</v>
      </c>
      <c r="E60" s="2">
        <v>-27995</v>
      </c>
      <c r="F60" s="2">
        <v>11942</v>
      </c>
    </row>
    <row r="61" spans="1:6" x14ac:dyDescent="0.3">
      <c r="A61" s="2">
        <v>-7071</v>
      </c>
      <c r="B61" s="2">
        <v>-5391</v>
      </c>
      <c r="C61" s="2">
        <v>528</v>
      </c>
      <c r="D61" s="2">
        <v>-17890</v>
      </c>
      <c r="E61" s="2">
        <v>-23582</v>
      </c>
      <c r="F61" s="2">
        <v>23704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2024-10-18T05:18:43Z</dcterms:created>
  <dcterms:modified xsi:type="dcterms:W3CDTF">2024-10-18T07:22:54Z</dcterms:modified>
</cp:coreProperties>
</file>