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Utsav_jumpping\"/>
    </mc:Choice>
  </mc:AlternateContent>
  <xr:revisionPtr revIDLastSave="0" documentId="13_ncr:1_{1172C4D8-2C3D-4F88-9A87-B0F760E8A2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<sst xmlns="http://schemas.openxmlformats.org/spreadsheetml/2006/main" count="6" uniqueCount="6">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</sst>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Sheet1!$A$2:$A$62</c:f>
              <c:numCache>
                <c:formatCode>General</c:formatCode>
                <c:ptCount val="61"/>
                <c:pt idx="0">
                  <c:v>178</c:v>
                </c:pt>
                <c:pt idx="1">
                  <c:v>73</c:v>
                </c:pt>
                <c:pt idx="2">
                  <c:v>-970</c:v>
                </c:pt>
                <c:pt idx="3">
                  <c:v>-306</c:v>
                </c:pt>
                <c:pt idx="4">
                  <c:v>-510</c:v>
                </c:pt>
                <c:pt idx="5">
                  <c:v>-7915</c:v>
                </c:pt>
                <c:pt idx="6">
                  <c:v>-8329</c:v>
                </c:pt>
                <c:pt idx="7">
                  <c:v>-10180</c:v>
                </c:pt>
                <c:pt idx="8">
                  <c:v>-7699</c:v>
                </c:pt>
                <c:pt idx="9">
                  <c:v>-3860</c:v>
                </c:pt>
                <c:pt idx="10">
                  <c:v>-1764</c:v>
                </c:pt>
                <c:pt idx="11">
                  <c:v>-86</c:v>
                </c:pt>
                <c:pt idx="12">
                  <c:v>79</c:v>
                </c:pt>
                <c:pt idx="13">
                  <c:v>393</c:v>
                </c:pt>
                <c:pt idx="14">
                  <c:v>50</c:v>
                </c:pt>
                <c:pt idx="15">
                  <c:v>-8</c:v>
                </c:pt>
                <c:pt idx="16">
                  <c:v>-100</c:v>
                </c:pt>
                <c:pt idx="17">
                  <c:v>-4904</c:v>
                </c:pt>
                <c:pt idx="18">
                  <c:v>-7152</c:v>
                </c:pt>
                <c:pt idx="19">
                  <c:v>-14095</c:v>
                </c:pt>
                <c:pt idx="20">
                  <c:v>-8610</c:v>
                </c:pt>
                <c:pt idx="21">
                  <c:v>-6627</c:v>
                </c:pt>
                <c:pt idx="22">
                  <c:v>-5885</c:v>
                </c:pt>
                <c:pt idx="23">
                  <c:v>-361</c:v>
                </c:pt>
                <c:pt idx="24">
                  <c:v>35</c:v>
                </c:pt>
                <c:pt idx="25">
                  <c:v>152</c:v>
                </c:pt>
                <c:pt idx="26">
                  <c:v>72</c:v>
                </c:pt>
                <c:pt idx="27">
                  <c:v>-1</c:v>
                </c:pt>
                <c:pt idx="28">
                  <c:v>224</c:v>
                </c:pt>
                <c:pt idx="29">
                  <c:v>146</c:v>
                </c:pt>
                <c:pt idx="30">
                  <c:v>-3564</c:v>
                </c:pt>
                <c:pt idx="31">
                  <c:v>-6621</c:v>
                </c:pt>
                <c:pt idx="32">
                  <c:v>-19937</c:v>
                </c:pt>
                <c:pt idx="33">
                  <c:v>-6851</c:v>
                </c:pt>
                <c:pt idx="34">
                  <c:v>-6979</c:v>
                </c:pt>
                <c:pt idx="35">
                  <c:v>-4096</c:v>
                </c:pt>
                <c:pt idx="36">
                  <c:v>-799</c:v>
                </c:pt>
                <c:pt idx="37">
                  <c:v>111</c:v>
                </c:pt>
                <c:pt idx="38">
                  <c:v>1930</c:v>
                </c:pt>
                <c:pt idx="39">
                  <c:v>248</c:v>
                </c:pt>
                <c:pt idx="40">
                  <c:v>273</c:v>
                </c:pt>
                <c:pt idx="41">
                  <c:v>130</c:v>
                </c:pt>
                <c:pt idx="42">
                  <c:v>-19</c:v>
                </c:pt>
                <c:pt idx="43">
                  <c:v>-1363</c:v>
                </c:pt>
                <c:pt idx="44">
                  <c:v>-14855</c:v>
                </c:pt>
                <c:pt idx="45">
                  <c:v>-2054</c:v>
                </c:pt>
                <c:pt idx="46">
                  <c:v>-2621</c:v>
                </c:pt>
                <c:pt idx="47">
                  <c:v>-6268</c:v>
                </c:pt>
                <c:pt idx="48">
                  <c:v>-5571</c:v>
                </c:pt>
                <c:pt idx="49">
                  <c:v>-1362</c:v>
                </c:pt>
                <c:pt idx="50">
                  <c:v>29</c:v>
                </c:pt>
                <c:pt idx="51">
                  <c:v>79</c:v>
                </c:pt>
                <c:pt idx="52">
                  <c:v>140</c:v>
                </c:pt>
                <c:pt idx="53">
                  <c:v>108</c:v>
                </c:pt>
                <c:pt idx="54">
                  <c:v>111</c:v>
                </c:pt>
                <c:pt idx="55">
                  <c:v>31</c:v>
                </c:pt>
                <c:pt idx="56">
                  <c:v>-3530</c:v>
                </c:pt>
                <c:pt idx="57">
                  <c:v>-5880</c:v>
                </c:pt>
                <c:pt idx="58">
                  <c:v>-9353</c:v>
                </c:pt>
                <c:pt idx="59">
                  <c:v>-3478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4-4E71-9369-821011130F5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Sheet1!$B$2:$B$62</c:f>
              <c:numCache>
                <c:formatCode>General</c:formatCode>
                <c:ptCount val="61"/>
                <c:pt idx="0">
                  <c:v>167</c:v>
                </c:pt>
                <c:pt idx="1">
                  <c:v>-89</c:v>
                </c:pt>
                <c:pt idx="2">
                  <c:v>-849</c:v>
                </c:pt>
                <c:pt idx="3">
                  <c:v>-502</c:v>
                </c:pt>
                <c:pt idx="4">
                  <c:v>-995</c:v>
                </c:pt>
                <c:pt idx="5">
                  <c:v>-8617</c:v>
                </c:pt>
                <c:pt idx="6">
                  <c:v>-6846</c:v>
                </c:pt>
                <c:pt idx="7">
                  <c:v>-6968</c:v>
                </c:pt>
                <c:pt idx="8">
                  <c:v>-4179</c:v>
                </c:pt>
                <c:pt idx="9">
                  <c:v>-4672</c:v>
                </c:pt>
                <c:pt idx="10">
                  <c:v>-1597</c:v>
                </c:pt>
                <c:pt idx="11">
                  <c:v>-39</c:v>
                </c:pt>
                <c:pt idx="12">
                  <c:v>27</c:v>
                </c:pt>
                <c:pt idx="13">
                  <c:v>-211</c:v>
                </c:pt>
                <c:pt idx="14">
                  <c:v>-237</c:v>
                </c:pt>
                <c:pt idx="15">
                  <c:v>-222</c:v>
                </c:pt>
                <c:pt idx="16">
                  <c:v>-205</c:v>
                </c:pt>
                <c:pt idx="17">
                  <c:v>-3479</c:v>
                </c:pt>
                <c:pt idx="18">
                  <c:v>-5287</c:v>
                </c:pt>
                <c:pt idx="19">
                  <c:v>-10919</c:v>
                </c:pt>
                <c:pt idx="20">
                  <c:v>-7145</c:v>
                </c:pt>
                <c:pt idx="21">
                  <c:v>-6070</c:v>
                </c:pt>
                <c:pt idx="22">
                  <c:v>-1469</c:v>
                </c:pt>
                <c:pt idx="23">
                  <c:v>-180</c:v>
                </c:pt>
                <c:pt idx="24">
                  <c:v>253</c:v>
                </c:pt>
                <c:pt idx="25">
                  <c:v>30</c:v>
                </c:pt>
                <c:pt idx="26">
                  <c:v>-17</c:v>
                </c:pt>
                <c:pt idx="27">
                  <c:v>-68</c:v>
                </c:pt>
                <c:pt idx="28">
                  <c:v>92</c:v>
                </c:pt>
                <c:pt idx="29">
                  <c:v>35</c:v>
                </c:pt>
                <c:pt idx="30">
                  <c:v>-6790</c:v>
                </c:pt>
                <c:pt idx="31">
                  <c:v>-4217</c:v>
                </c:pt>
                <c:pt idx="32">
                  <c:v>-29740</c:v>
                </c:pt>
                <c:pt idx="33">
                  <c:v>-6276</c:v>
                </c:pt>
                <c:pt idx="34">
                  <c:v>-6447</c:v>
                </c:pt>
                <c:pt idx="35">
                  <c:v>-3995</c:v>
                </c:pt>
                <c:pt idx="36">
                  <c:v>-1177</c:v>
                </c:pt>
                <c:pt idx="37">
                  <c:v>-139</c:v>
                </c:pt>
                <c:pt idx="38">
                  <c:v>1928</c:v>
                </c:pt>
                <c:pt idx="39">
                  <c:v>46</c:v>
                </c:pt>
                <c:pt idx="40">
                  <c:v>135</c:v>
                </c:pt>
                <c:pt idx="41">
                  <c:v>100</c:v>
                </c:pt>
                <c:pt idx="42">
                  <c:v>115</c:v>
                </c:pt>
                <c:pt idx="43">
                  <c:v>-38</c:v>
                </c:pt>
                <c:pt idx="44">
                  <c:v>-4464</c:v>
                </c:pt>
                <c:pt idx="45">
                  <c:v>-4695</c:v>
                </c:pt>
                <c:pt idx="46">
                  <c:v>-5163</c:v>
                </c:pt>
                <c:pt idx="47">
                  <c:v>-5953</c:v>
                </c:pt>
                <c:pt idx="48">
                  <c:v>-3637</c:v>
                </c:pt>
                <c:pt idx="49">
                  <c:v>-1399</c:v>
                </c:pt>
                <c:pt idx="50">
                  <c:v>-87</c:v>
                </c:pt>
                <c:pt idx="51">
                  <c:v>-135</c:v>
                </c:pt>
                <c:pt idx="52">
                  <c:v>134</c:v>
                </c:pt>
                <c:pt idx="53">
                  <c:v>152</c:v>
                </c:pt>
                <c:pt idx="54">
                  <c:v>-608</c:v>
                </c:pt>
                <c:pt idx="55">
                  <c:v>-398</c:v>
                </c:pt>
                <c:pt idx="56">
                  <c:v>-5304</c:v>
                </c:pt>
                <c:pt idx="57">
                  <c:v>-3993</c:v>
                </c:pt>
                <c:pt idx="58">
                  <c:v>-8478</c:v>
                </c:pt>
                <c:pt idx="59">
                  <c:v>-2942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4-4E71-9369-821011130F5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Sheet1!$C$2:$C$62</c:f>
              <c:numCache>
                <c:formatCode>General</c:formatCode>
                <c:ptCount val="61"/>
                <c:pt idx="0">
                  <c:v>238</c:v>
                </c:pt>
                <c:pt idx="1">
                  <c:v>340</c:v>
                </c:pt>
                <c:pt idx="2">
                  <c:v>367</c:v>
                </c:pt>
                <c:pt idx="3">
                  <c:v>517</c:v>
                </c:pt>
                <c:pt idx="4">
                  <c:v>184</c:v>
                </c:pt>
                <c:pt idx="5">
                  <c:v>-844</c:v>
                </c:pt>
                <c:pt idx="6">
                  <c:v>67</c:v>
                </c:pt>
                <c:pt idx="7">
                  <c:v>-3187</c:v>
                </c:pt>
                <c:pt idx="8">
                  <c:v>1827</c:v>
                </c:pt>
                <c:pt idx="9">
                  <c:v>524</c:v>
                </c:pt>
                <c:pt idx="10">
                  <c:v>622</c:v>
                </c:pt>
                <c:pt idx="11">
                  <c:v>265</c:v>
                </c:pt>
                <c:pt idx="12">
                  <c:v>454</c:v>
                </c:pt>
                <c:pt idx="13">
                  <c:v>319</c:v>
                </c:pt>
                <c:pt idx="14">
                  <c:v>266</c:v>
                </c:pt>
                <c:pt idx="15">
                  <c:v>200</c:v>
                </c:pt>
                <c:pt idx="16">
                  <c:v>141</c:v>
                </c:pt>
                <c:pt idx="17">
                  <c:v>-1416</c:v>
                </c:pt>
                <c:pt idx="18">
                  <c:v>-448</c:v>
                </c:pt>
                <c:pt idx="19">
                  <c:v>1021</c:v>
                </c:pt>
                <c:pt idx="20">
                  <c:v>-1598</c:v>
                </c:pt>
                <c:pt idx="21">
                  <c:v>338</c:v>
                </c:pt>
                <c:pt idx="22">
                  <c:v>2147</c:v>
                </c:pt>
                <c:pt idx="23">
                  <c:v>804</c:v>
                </c:pt>
                <c:pt idx="24">
                  <c:v>244</c:v>
                </c:pt>
                <c:pt idx="25">
                  <c:v>301</c:v>
                </c:pt>
                <c:pt idx="26">
                  <c:v>397</c:v>
                </c:pt>
                <c:pt idx="27">
                  <c:v>339</c:v>
                </c:pt>
                <c:pt idx="28">
                  <c:v>184</c:v>
                </c:pt>
                <c:pt idx="29">
                  <c:v>340</c:v>
                </c:pt>
                <c:pt idx="30">
                  <c:v>-2651</c:v>
                </c:pt>
                <c:pt idx="31">
                  <c:v>1049</c:v>
                </c:pt>
                <c:pt idx="32">
                  <c:v>30457</c:v>
                </c:pt>
                <c:pt idx="33">
                  <c:v>-693</c:v>
                </c:pt>
                <c:pt idx="34">
                  <c:v>746</c:v>
                </c:pt>
                <c:pt idx="35">
                  <c:v>2283</c:v>
                </c:pt>
                <c:pt idx="36">
                  <c:v>8</c:v>
                </c:pt>
                <c:pt idx="37">
                  <c:v>88</c:v>
                </c:pt>
                <c:pt idx="38">
                  <c:v>132</c:v>
                </c:pt>
                <c:pt idx="39">
                  <c:v>232</c:v>
                </c:pt>
                <c:pt idx="40">
                  <c:v>174</c:v>
                </c:pt>
                <c:pt idx="41">
                  <c:v>907</c:v>
                </c:pt>
                <c:pt idx="42">
                  <c:v>-1012</c:v>
                </c:pt>
                <c:pt idx="43">
                  <c:v>-5043</c:v>
                </c:pt>
                <c:pt idx="44">
                  <c:v>2733</c:v>
                </c:pt>
                <c:pt idx="45">
                  <c:v>9988</c:v>
                </c:pt>
                <c:pt idx="46">
                  <c:v>-1164</c:v>
                </c:pt>
                <c:pt idx="47">
                  <c:v>119</c:v>
                </c:pt>
                <c:pt idx="48">
                  <c:v>3107</c:v>
                </c:pt>
                <c:pt idx="49">
                  <c:v>338</c:v>
                </c:pt>
                <c:pt idx="50">
                  <c:v>250</c:v>
                </c:pt>
                <c:pt idx="51">
                  <c:v>361</c:v>
                </c:pt>
                <c:pt idx="52">
                  <c:v>271</c:v>
                </c:pt>
                <c:pt idx="53">
                  <c:v>365</c:v>
                </c:pt>
                <c:pt idx="54">
                  <c:v>-565</c:v>
                </c:pt>
                <c:pt idx="55">
                  <c:v>-314</c:v>
                </c:pt>
                <c:pt idx="56">
                  <c:v>-2143</c:v>
                </c:pt>
                <c:pt idx="57">
                  <c:v>578</c:v>
                </c:pt>
                <c:pt idx="58">
                  <c:v>32767</c:v>
                </c:pt>
                <c:pt idx="59">
                  <c:v>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84-4E71-9369-821011130F5A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Sheet1!$D$2:$D$62</c:f>
              <c:numCache>
                <c:formatCode>General</c:formatCode>
                <c:ptCount val="61"/>
                <c:pt idx="0">
                  <c:v>1344</c:v>
                </c:pt>
                <c:pt idx="1">
                  <c:v>4495</c:v>
                </c:pt>
                <c:pt idx="2">
                  <c:v>-4031</c:v>
                </c:pt>
                <c:pt idx="3">
                  <c:v>-13465</c:v>
                </c:pt>
                <c:pt idx="4">
                  <c:v>-16557</c:v>
                </c:pt>
                <c:pt idx="5">
                  <c:v>-8952</c:v>
                </c:pt>
                <c:pt idx="6">
                  <c:v>-27167</c:v>
                </c:pt>
                <c:pt idx="7">
                  <c:v>19552</c:v>
                </c:pt>
                <c:pt idx="8">
                  <c:v>32767</c:v>
                </c:pt>
                <c:pt idx="9">
                  <c:v>22479</c:v>
                </c:pt>
                <c:pt idx="10">
                  <c:v>-9417</c:v>
                </c:pt>
                <c:pt idx="11">
                  <c:v>-30988</c:v>
                </c:pt>
                <c:pt idx="12">
                  <c:v>-27033</c:v>
                </c:pt>
                <c:pt idx="13">
                  <c:v>-22184</c:v>
                </c:pt>
                <c:pt idx="14">
                  <c:v>-13603</c:v>
                </c:pt>
                <c:pt idx="15">
                  <c:v>-6901</c:v>
                </c:pt>
                <c:pt idx="16">
                  <c:v>-1118</c:v>
                </c:pt>
                <c:pt idx="17">
                  <c:v>3630</c:v>
                </c:pt>
                <c:pt idx="18">
                  <c:v>7869</c:v>
                </c:pt>
                <c:pt idx="19">
                  <c:v>-12571</c:v>
                </c:pt>
                <c:pt idx="20">
                  <c:v>32767</c:v>
                </c:pt>
                <c:pt idx="21">
                  <c:v>14384</c:v>
                </c:pt>
                <c:pt idx="22">
                  <c:v>-16222</c:v>
                </c:pt>
                <c:pt idx="23">
                  <c:v>8779</c:v>
                </c:pt>
                <c:pt idx="24">
                  <c:v>12495</c:v>
                </c:pt>
                <c:pt idx="25">
                  <c:v>6743</c:v>
                </c:pt>
                <c:pt idx="26">
                  <c:v>2912</c:v>
                </c:pt>
                <c:pt idx="27">
                  <c:v>-126</c:v>
                </c:pt>
                <c:pt idx="28">
                  <c:v>-1456</c:v>
                </c:pt>
                <c:pt idx="29">
                  <c:v>-5866</c:v>
                </c:pt>
                <c:pt idx="30">
                  <c:v>-5554</c:v>
                </c:pt>
                <c:pt idx="31">
                  <c:v>18105</c:v>
                </c:pt>
                <c:pt idx="32">
                  <c:v>-32768</c:v>
                </c:pt>
                <c:pt idx="33">
                  <c:v>29692</c:v>
                </c:pt>
                <c:pt idx="34">
                  <c:v>3658</c:v>
                </c:pt>
                <c:pt idx="35">
                  <c:v>-7875</c:v>
                </c:pt>
                <c:pt idx="36">
                  <c:v>-4242</c:v>
                </c:pt>
                <c:pt idx="37">
                  <c:v>2460</c:v>
                </c:pt>
                <c:pt idx="38">
                  <c:v>11977</c:v>
                </c:pt>
                <c:pt idx="39">
                  <c:v>14683</c:v>
                </c:pt>
                <c:pt idx="40">
                  <c:v>14751</c:v>
                </c:pt>
                <c:pt idx="41">
                  <c:v>10442</c:v>
                </c:pt>
                <c:pt idx="42">
                  <c:v>6014</c:v>
                </c:pt>
                <c:pt idx="43">
                  <c:v>22141</c:v>
                </c:pt>
                <c:pt idx="44">
                  <c:v>9628</c:v>
                </c:pt>
                <c:pt idx="45">
                  <c:v>-32768</c:v>
                </c:pt>
                <c:pt idx="46">
                  <c:v>-16830</c:v>
                </c:pt>
                <c:pt idx="47">
                  <c:v>7368</c:v>
                </c:pt>
                <c:pt idx="48">
                  <c:v>25591</c:v>
                </c:pt>
                <c:pt idx="49">
                  <c:v>32767</c:v>
                </c:pt>
                <c:pt idx="50">
                  <c:v>16518</c:v>
                </c:pt>
                <c:pt idx="51">
                  <c:v>11583</c:v>
                </c:pt>
                <c:pt idx="52">
                  <c:v>2675</c:v>
                </c:pt>
                <c:pt idx="53">
                  <c:v>-4285</c:v>
                </c:pt>
                <c:pt idx="54">
                  <c:v>-10913</c:v>
                </c:pt>
                <c:pt idx="55">
                  <c:v>-15413</c:v>
                </c:pt>
                <c:pt idx="56">
                  <c:v>-10407</c:v>
                </c:pt>
                <c:pt idx="57">
                  <c:v>1163</c:v>
                </c:pt>
                <c:pt idx="58">
                  <c:v>-2919</c:v>
                </c:pt>
                <c:pt idx="59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84-4E71-9369-821011130F5A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Sheet1!$E$2:$E$62</c:f>
              <c:numCache>
                <c:formatCode>General</c:formatCode>
                <c:ptCount val="61"/>
                <c:pt idx="0">
                  <c:v>-19261</c:v>
                </c:pt>
                <c:pt idx="1">
                  <c:v>-23403</c:v>
                </c:pt>
                <c:pt idx="2">
                  <c:v>-12288</c:v>
                </c:pt>
                <c:pt idx="3">
                  <c:v>-10647</c:v>
                </c:pt>
                <c:pt idx="4">
                  <c:v>-17030</c:v>
                </c:pt>
                <c:pt idx="5">
                  <c:v>-25407</c:v>
                </c:pt>
                <c:pt idx="6">
                  <c:v>1909</c:v>
                </c:pt>
                <c:pt idx="7">
                  <c:v>32767</c:v>
                </c:pt>
                <c:pt idx="8">
                  <c:v>32767</c:v>
                </c:pt>
                <c:pt idx="9">
                  <c:v>9310</c:v>
                </c:pt>
                <c:pt idx="10">
                  <c:v>-10969</c:v>
                </c:pt>
                <c:pt idx="11">
                  <c:v>-18519</c:v>
                </c:pt>
                <c:pt idx="12">
                  <c:v>-23558</c:v>
                </c:pt>
                <c:pt idx="13">
                  <c:v>-20661</c:v>
                </c:pt>
                <c:pt idx="14">
                  <c:v>-17768</c:v>
                </c:pt>
                <c:pt idx="15">
                  <c:v>-18250</c:v>
                </c:pt>
                <c:pt idx="16">
                  <c:v>-17114</c:v>
                </c:pt>
                <c:pt idx="17">
                  <c:v>-9703</c:v>
                </c:pt>
                <c:pt idx="18">
                  <c:v>11497</c:v>
                </c:pt>
                <c:pt idx="19">
                  <c:v>32767</c:v>
                </c:pt>
                <c:pt idx="20">
                  <c:v>32767</c:v>
                </c:pt>
                <c:pt idx="21">
                  <c:v>-16115</c:v>
                </c:pt>
                <c:pt idx="22">
                  <c:v>-7993</c:v>
                </c:pt>
                <c:pt idx="23">
                  <c:v>-7322</c:v>
                </c:pt>
                <c:pt idx="24">
                  <c:v>-1226</c:v>
                </c:pt>
                <c:pt idx="25">
                  <c:v>-337</c:v>
                </c:pt>
                <c:pt idx="26">
                  <c:v>-3248</c:v>
                </c:pt>
                <c:pt idx="27">
                  <c:v>-8161</c:v>
                </c:pt>
                <c:pt idx="28">
                  <c:v>-10099</c:v>
                </c:pt>
                <c:pt idx="29">
                  <c:v>-4105</c:v>
                </c:pt>
                <c:pt idx="30">
                  <c:v>-2718</c:v>
                </c:pt>
                <c:pt idx="31">
                  <c:v>-19236</c:v>
                </c:pt>
                <c:pt idx="32">
                  <c:v>32767</c:v>
                </c:pt>
                <c:pt idx="33">
                  <c:v>17471</c:v>
                </c:pt>
                <c:pt idx="34">
                  <c:v>-5672</c:v>
                </c:pt>
                <c:pt idx="35">
                  <c:v>-12491</c:v>
                </c:pt>
                <c:pt idx="36">
                  <c:v>-10035</c:v>
                </c:pt>
                <c:pt idx="37">
                  <c:v>-10285</c:v>
                </c:pt>
                <c:pt idx="38">
                  <c:v>-7582</c:v>
                </c:pt>
                <c:pt idx="39">
                  <c:v>-4941</c:v>
                </c:pt>
                <c:pt idx="40">
                  <c:v>3454</c:v>
                </c:pt>
                <c:pt idx="41">
                  <c:v>13727</c:v>
                </c:pt>
                <c:pt idx="42">
                  <c:v>19274</c:v>
                </c:pt>
                <c:pt idx="43">
                  <c:v>7170</c:v>
                </c:pt>
                <c:pt idx="44">
                  <c:v>22187</c:v>
                </c:pt>
                <c:pt idx="45">
                  <c:v>-32768</c:v>
                </c:pt>
                <c:pt idx="46">
                  <c:v>-13606</c:v>
                </c:pt>
                <c:pt idx="47">
                  <c:v>-1699</c:v>
                </c:pt>
                <c:pt idx="48">
                  <c:v>24058</c:v>
                </c:pt>
                <c:pt idx="49">
                  <c:v>15495</c:v>
                </c:pt>
                <c:pt idx="50">
                  <c:v>-4046</c:v>
                </c:pt>
                <c:pt idx="51">
                  <c:v>-12451</c:v>
                </c:pt>
                <c:pt idx="52">
                  <c:v>-20426</c:v>
                </c:pt>
                <c:pt idx="53">
                  <c:v>-23348</c:v>
                </c:pt>
                <c:pt idx="54">
                  <c:v>-16540</c:v>
                </c:pt>
                <c:pt idx="55">
                  <c:v>-9859</c:v>
                </c:pt>
                <c:pt idx="56">
                  <c:v>-15531</c:v>
                </c:pt>
                <c:pt idx="57">
                  <c:v>-18668</c:v>
                </c:pt>
                <c:pt idx="58">
                  <c:v>32767</c:v>
                </c:pt>
                <c:pt idx="59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84-4E71-9369-821011130F5A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Sheet1!$F$2:$F$62</c:f>
              <c:numCache>
                <c:formatCode>General</c:formatCode>
                <c:ptCount val="61"/>
                <c:pt idx="0">
                  <c:v>-5818</c:v>
                </c:pt>
                <c:pt idx="1">
                  <c:v>-1859</c:v>
                </c:pt>
                <c:pt idx="2">
                  <c:v>-1367</c:v>
                </c:pt>
                <c:pt idx="3">
                  <c:v>-10658</c:v>
                </c:pt>
                <c:pt idx="4">
                  <c:v>-12958</c:v>
                </c:pt>
                <c:pt idx="5">
                  <c:v>712</c:v>
                </c:pt>
                <c:pt idx="6">
                  <c:v>32767</c:v>
                </c:pt>
                <c:pt idx="7">
                  <c:v>27545</c:v>
                </c:pt>
                <c:pt idx="8">
                  <c:v>6691</c:v>
                </c:pt>
                <c:pt idx="9">
                  <c:v>-5007</c:v>
                </c:pt>
                <c:pt idx="10">
                  <c:v>12937</c:v>
                </c:pt>
                <c:pt idx="11">
                  <c:v>18183</c:v>
                </c:pt>
                <c:pt idx="12">
                  <c:v>13327</c:v>
                </c:pt>
                <c:pt idx="13">
                  <c:v>8658</c:v>
                </c:pt>
                <c:pt idx="14">
                  <c:v>675</c:v>
                </c:pt>
                <c:pt idx="15">
                  <c:v>-2920</c:v>
                </c:pt>
                <c:pt idx="16">
                  <c:v>-2560</c:v>
                </c:pt>
                <c:pt idx="17">
                  <c:v>2705</c:v>
                </c:pt>
                <c:pt idx="18">
                  <c:v>-1082</c:v>
                </c:pt>
                <c:pt idx="19">
                  <c:v>7588</c:v>
                </c:pt>
                <c:pt idx="20">
                  <c:v>3338</c:v>
                </c:pt>
                <c:pt idx="21">
                  <c:v>-14579</c:v>
                </c:pt>
                <c:pt idx="22">
                  <c:v>-19313</c:v>
                </c:pt>
                <c:pt idx="23">
                  <c:v>11973</c:v>
                </c:pt>
                <c:pt idx="24">
                  <c:v>4093</c:v>
                </c:pt>
                <c:pt idx="25">
                  <c:v>-5664</c:v>
                </c:pt>
                <c:pt idx="26">
                  <c:v>-9176</c:v>
                </c:pt>
                <c:pt idx="27">
                  <c:v>-12249</c:v>
                </c:pt>
                <c:pt idx="28">
                  <c:v>-12857</c:v>
                </c:pt>
                <c:pt idx="29">
                  <c:v>-10560</c:v>
                </c:pt>
                <c:pt idx="30">
                  <c:v>-3937</c:v>
                </c:pt>
                <c:pt idx="31">
                  <c:v>32676</c:v>
                </c:pt>
                <c:pt idx="32">
                  <c:v>14848</c:v>
                </c:pt>
                <c:pt idx="33">
                  <c:v>-1083</c:v>
                </c:pt>
                <c:pt idx="34">
                  <c:v>249</c:v>
                </c:pt>
                <c:pt idx="35">
                  <c:v>2668</c:v>
                </c:pt>
                <c:pt idx="36">
                  <c:v>-424</c:v>
                </c:pt>
                <c:pt idx="37">
                  <c:v>1586</c:v>
                </c:pt>
                <c:pt idx="38">
                  <c:v>1090</c:v>
                </c:pt>
                <c:pt idx="39">
                  <c:v>2968</c:v>
                </c:pt>
                <c:pt idx="40">
                  <c:v>7510</c:v>
                </c:pt>
                <c:pt idx="41">
                  <c:v>11008</c:v>
                </c:pt>
                <c:pt idx="42">
                  <c:v>12063</c:v>
                </c:pt>
                <c:pt idx="43">
                  <c:v>-15660</c:v>
                </c:pt>
                <c:pt idx="44">
                  <c:v>-32768</c:v>
                </c:pt>
                <c:pt idx="45">
                  <c:v>10025</c:v>
                </c:pt>
                <c:pt idx="46">
                  <c:v>-5496</c:v>
                </c:pt>
                <c:pt idx="47">
                  <c:v>-8698</c:v>
                </c:pt>
                <c:pt idx="48">
                  <c:v>-4985</c:v>
                </c:pt>
                <c:pt idx="49">
                  <c:v>-53</c:v>
                </c:pt>
                <c:pt idx="50">
                  <c:v>-5073</c:v>
                </c:pt>
                <c:pt idx="51">
                  <c:v>-12314</c:v>
                </c:pt>
                <c:pt idx="52">
                  <c:v>-19285</c:v>
                </c:pt>
                <c:pt idx="53">
                  <c:v>-19930</c:v>
                </c:pt>
                <c:pt idx="54">
                  <c:v>-15330</c:v>
                </c:pt>
                <c:pt idx="55">
                  <c:v>938</c:v>
                </c:pt>
                <c:pt idx="56">
                  <c:v>14524</c:v>
                </c:pt>
                <c:pt idx="57">
                  <c:v>32767</c:v>
                </c:pt>
                <c:pt idx="58">
                  <c:v>25682</c:v>
                </c:pt>
                <c:pt idx="59">
                  <c:v>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84-4E71-9369-821011130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82688"/>
        <c:axId val="559187728"/>
      </c:lineChart>
      <c:catAx>
        <c:axId val="55918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7728"/>
        <c:crosses val="autoZero"/>
        <c:auto val="1"/>
        <c:lblAlgn val="ctr"/>
        <c:lblOffset val="100"/>
        <c:noMultiLvlLbl val="0"/>
      </c:catAx>
      <c:valAx>
        <c:axId val="5591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1EA65-64E4-78BE-AD3A-2692C4F91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178</v>
      </c>
      <c r="B2" s="2">
        <v>167</v>
      </c>
      <c r="C2" s="2">
        <v>238</v>
      </c>
      <c r="D2" s="2">
        <v>1344</v>
      </c>
      <c r="E2" s="2">
        <v>-19261</v>
      </c>
      <c r="F2" s="2">
        <v>-5818</v>
      </c>
    </row>
    <row r="3" spans="1:6" x14ac:dyDescent="0.3">
      <c r="A3" s="2">
        <v>73</v>
      </c>
      <c r="B3" s="2">
        <v>-89</v>
      </c>
      <c r="C3" s="2">
        <v>340</v>
      </c>
      <c r="D3" s="2">
        <v>4495</v>
      </c>
      <c r="E3" s="2">
        <v>-23403</v>
      </c>
      <c r="F3" s="2">
        <v>-1859</v>
      </c>
    </row>
    <row r="4" spans="1:6" x14ac:dyDescent="0.3">
      <c r="A4" s="2">
        <v>-970</v>
      </c>
      <c r="B4" s="2">
        <v>-849</v>
      </c>
      <c r="C4" s="2">
        <v>367</v>
      </c>
      <c r="D4" s="2">
        <v>-4031</v>
      </c>
      <c r="E4" s="2">
        <v>-12288</v>
      </c>
      <c r="F4" s="2">
        <v>-1367</v>
      </c>
    </row>
    <row r="5" spans="1:6" x14ac:dyDescent="0.3">
      <c r="A5" s="2">
        <v>-306</v>
      </c>
      <c r="B5" s="2">
        <v>-502</v>
      </c>
      <c r="C5" s="2">
        <v>517</v>
      </c>
      <c r="D5" s="2">
        <v>-13465</v>
      </c>
      <c r="E5" s="2">
        <v>-10647</v>
      </c>
      <c r="F5" s="2">
        <v>-10658</v>
      </c>
    </row>
    <row r="6" spans="1:6" x14ac:dyDescent="0.3">
      <c r="A6" s="2">
        <v>-510</v>
      </c>
      <c r="B6" s="2">
        <v>-995</v>
      </c>
      <c r="C6" s="2">
        <v>184</v>
      </c>
      <c r="D6" s="2">
        <v>-16557</v>
      </c>
      <c r="E6" s="2">
        <v>-17030</v>
      </c>
      <c r="F6" s="2">
        <v>-12958</v>
      </c>
    </row>
    <row r="7" spans="1:6" x14ac:dyDescent="0.3">
      <c r="A7" s="2">
        <v>-7915</v>
      </c>
      <c r="B7" s="2">
        <v>-8617</v>
      </c>
      <c r="C7" s="2">
        <v>-844</v>
      </c>
      <c r="D7" s="2">
        <v>-8952</v>
      </c>
      <c r="E7" s="2">
        <v>-25407</v>
      </c>
      <c r="F7" s="2">
        <v>712</v>
      </c>
    </row>
    <row r="8" spans="1:6" x14ac:dyDescent="0.3">
      <c r="A8" s="2">
        <v>-8329</v>
      </c>
      <c r="B8" s="2">
        <v>-6846</v>
      </c>
      <c r="C8" s="2">
        <v>67</v>
      </c>
      <c r="D8" s="2">
        <v>-27167</v>
      </c>
      <c r="E8" s="2">
        <v>1909</v>
      </c>
      <c r="F8" s="2">
        <v>32767</v>
      </c>
    </row>
    <row r="9" spans="1:6" x14ac:dyDescent="0.3">
      <c r="A9" s="2">
        <v>-10180</v>
      </c>
      <c r="B9" s="2">
        <v>-6968</v>
      </c>
      <c r="C9" s="2">
        <v>-3187</v>
      </c>
      <c r="D9" s="2">
        <v>19552</v>
      </c>
      <c r="E9" s="2">
        <v>32767</v>
      </c>
      <c r="F9" s="2">
        <v>27545</v>
      </c>
    </row>
    <row r="10" spans="1:6" x14ac:dyDescent="0.3">
      <c r="A10" s="2">
        <v>-7699</v>
      </c>
      <c r="B10" s="2">
        <v>-4179</v>
      </c>
      <c r="C10" s="2">
        <v>1827</v>
      </c>
      <c r="D10" s="2">
        <v>32767</v>
      </c>
      <c r="E10" s="2">
        <v>32767</v>
      </c>
      <c r="F10" s="2">
        <v>6691</v>
      </c>
    </row>
    <row r="11" spans="1:6" x14ac:dyDescent="0.3">
      <c r="A11" s="2">
        <v>-3860</v>
      </c>
      <c r="B11" s="2">
        <v>-4672</v>
      </c>
      <c r="C11" s="2">
        <v>524</v>
      </c>
      <c r="D11" s="2">
        <v>22479</v>
      </c>
      <c r="E11" s="2">
        <v>9310</v>
      </c>
      <c r="F11" s="2">
        <v>-5007</v>
      </c>
    </row>
    <row r="12" spans="1:6" x14ac:dyDescent="0.3">
      <c r="A12" s="2">
        <v>-1764</v>
      </c>
      <c r="B12" s="2">
        <v>-1597</v>
      </c>
      <c r="C12" s="2">
        <v>622</v>
      </c>
      <c r="D12" s="2">
        <v>-9417</v>
      </c>
      <c r="E12" s="2">
        <v>-10969</v>
      </c>
      <c r="F12" s="2">
        <v>12937</v>
      </c>
    </row>
    <row r="13" spans="1:6" x14ac:dyDescent="0.3">
      <c r="A13" s="2">
        <v>-86</v>
      </c>
      <c r="B13" s="2">
        <v>-39</v>
      </c>
      <c r="C13" s="2">
        <v>265</v>
      </c>
      <c r="D13" s="2">
        <v>-30988</v>
      </c>
      <c r="E13" s="2">
        <v>-18519</v>
      </c>
      <c r="F13" s="2">
        <v>18183</v>
      </c>
    </row>
    <row r="14" spans="1:6" x14ac:dyDescent="0.3">
      <c r="A14" s="2">
        <v>79</v>
      </c>
      <c r="B14" s="2">
        <v>27</v>
      </c>
      <c r="C14" s="2">
        <v>454</v>
      </c>
      <c r="D14" s="2">
        <v>-27033</v>
      </c>
      <c r="E14" s="2">
        <v>-23558</v>
      </c>
      <c r="F14" s="2">
        <v>13327</v>
      </c>
    </row>
    <row r="15" spans="1:6" x14ac:dyDescent="0.3">
      <c r="A15" s="2">
        <v>393</v>
      </c>
      <c r="B15" s="2">
        <v>-211</v>
      </c>
      <c r="C15" s="2">
        <v>319</v>
      </c>
      <c r="D15" s="2">
        <v>-22184</v>
      </c>
      <c r="E15" s="2">
        <v>-20661</v>
      </c>
      <c r="F15" s="2">
        <v>8658</v>
      </c>
    </row>
    <row r="16" spans="1:6" x14ac:dyDescent="0.3">
      <c r="A16" s="2">
        <v>50</v>
      </c>
      <c r="B16" s="2">
        <v>-237</v>
      </c>
      <c r="C16" s="2">
        <v>266</v>
      </c>
      <c r="D16" s="2">
        <v>-13603</v>
      </c>
      <c r="E16" s="2">
        <v>-17768</v>
      </c>
      <c r="F16" s="2">
        <v>675</v>
      </c>
    </row>
    <row r="17" spans="1:6" x14ac:dyDescent="0.3">
      <c r="A17" s="2">
        <v>-8</v>
      </c>
      <c r="B17" s="2">
        <v>-222</v>
      </c>
      <c r="C17" s="2">
        <v>200</v>
      </c>
      <c r="D17" s="2">
        <v>-6901</v>
      </c>
      <c r="E17" s="2">
        <v>-18250</v>
      </c>
      <c r="F17" s="2">
        <v>-2920</v>
      </c>
    </row>
    <row r="18" spans="1:6" x14ac:dyDescent="0.3">
      <c r="A18" s="2">
        <v>-100</v>
      </c>
      <c r="B18" s="2">
        <v>-205</v>
      </c>
      <c r="C18" s="2">
        <v>141</v>
      </c>
      <c r="D18" s="2">
        <v>-1118</v>
      </c>
      <c r="E18" s="2">
        <v>-17114</v>
      </c>
      <c r="F18" s="2">
        <v>-2560</v>
      </c>
    </row>
    <row r="19" spans="1:6" x14ac:dyDescent="0.3">
      <c r="A19" s="2">
        <v>-4904</v>
      </c>
      <c r="B19" s="2">
        <v>-3479</v>
      </c>
      <c r="C19" s="2">
        <v>-1416</v>
      </c>
      <c r="D19" s="2">
        <v>3630</v>
      </c>
      <c r="E19" s="2">
        <v>-9703</v>
      </c>
      <c r="F19" s="2">
        <v>2705</v>
      </c>
    </row>
    <row r="20" spans="1:6" x14ac:dyDescent="0.3">
      <c r="A20" s="2">
        <v>-7152</v>
      </c>
      <c r="B20" s="2">
        <v>-5287</v>
      </c>
      <c r="C20" s="2">
        <v>-448</v>
      </c>
      <c r="D20" s="2">
        <v>7869</v>
      </c>
      <c r="E20" s="2">
        <v>11497</v>
      </c>
      <c r="F20" s="2">
        <v>-1082</v>
      </c>
    </row>
    <row r="21" spans="1:6" x14ac:dyDescent="0.3">
      <c r="A21" s="2">
        <v>-14095</v>
      </c>
      <c r="B21" s="2">
        <v>-10919</v>
      </c>
      <c r="C21" s="2">
        <v>1021</v>
      </c>
      <c r="D21" s="2">
        <v>-12571</v>
      </c>
      <c r="E21" s="2">
        <v>32767</v>
      </c>
      <c r="F21" s="2">
        <v>7588</v>
      </c>
    </row>
    <row r="22" spans="1:6" x14ac:dyDescent="0.3">
      <c r="A22" s="2">
        <v>-8610</v>
      </c>
      <c r="B22" s="2">
        <v>-7145</v>
      </c>
      <c r="C22" s="2">
        <v>-1598</v>
      </c>
      <c r="D22" s="2">
        <v>32767</v>
      </c>
      <c r="E22" s="2">
        <v>32767</v>
      </c>
      <c r="F22" s="2">
        <v>3338</v>
      </c>
    </row>
    <row r="23" spans="1:6" x14ac:dyDescent="0.3">
      <c r="A23" s="2">
        <v>-6627</v>
      </c>
      <c r="B23" s="2">
        <v>-6070</v>
      </c>
      <c r="C23" s="2">
        <v>338</v>
      </c>
      <c r="D23" s="2">
        <v>14384</v>
      </c>
      <c r="E23" s="2">
        <v>-16115</v>
      </c>
      <c r="F23" s="2">
        <v>-14579</v>
      </c>
    </row>
    <row r="24" spans="1:6" x14ac:dyDescent="0.3">
      <c r="A24" s="2">
        <v>-5885</v>
      </c>
      <c r="B24" s="2">
        <v>-1469</v>
      </c>
      <c r="C24" s="2">
        <v>2147</v>
      </c>
      <c r="D24" s="2">
        <v>-16222</v>
      </c>
      <c r="E24" s="2">
        <v>-7993</v>
      </c>
      <c r="F24" s="2">
        <v>-19313</v>
      </c>
    </row>
    <row r="25" spans="1:6" x14ac:dyDescent="0.3">
      <c r="A25" s="2">
        <v>-361</v>
      </c>
      <c r="B25" s="2">
        <v>-180</v>
      </c>
      <c r="C25" s="2">
        <v>804</v>
      </c>
      <c r="D25" s="2">
        <v>8779</v>
      </c>
      <c r="E25" s="2">
        <v>-7322</v>
      </c>
      <c r="F25" s="2">
        <v>11973</v>
      </c>
    </row>
    <row r="26" spans="1:6" x14ac:dyDescent="0.3">
      <c r="A26" s="2">
        <v>35</v>
      </c>
      <c r="B26" s="2">
        <v>253</v>
      </c>
      <c r="C26" s="2">
        <v>244</v>
      </c>
      <c r="D26" s="2">
        <v>12495</v>
      </c>
      <c r="E26" s="2">
        <v>-1226</v>
      </c>
      <c r="F26" s="2">
        <v>4093</v>
      </c>
    </row>
    <row r="27" spans="1:6" x14ac:dyDescent="0.3">
      <c r="A27" s="2">
        <v>152</v>
      </c>
      <c r="B27" s="2">
        <v>30</v>
      </c>
      <c r="C27" s="2">
        <v>301</v>
      </c>
      <c r="D27" s="2">
        <v>6743</v>
      </c>
      <c r="E27" s="2">
        <v>-337</v>
      </c>
      <c r="F27" s="2">
        <v>-5664</v>
      </c>
    </row>
    <row r="28" spans="1:6" x14ac:dyDescent="0.3">
      <c r="A28" s="2">
        <v>72</v>
      </c>
      <c r="B28" s="2">
        <v>-17</v>
      </c>
      <c r="C28" s="2">
        <v>397</v>
      </c>
      <c r="D28" s="2">
        <v>2912</v>
      </c>
      <c r="E28" s="2">
        <v>-3248</v>
      </c>
      <c r="F28" s="2">
        <v>-9176</v>
      </c>
    </row>
    <row r="29" spans="1:6" x14ac:dyDescent="0.3">
      <c r="A29" s="2">
        <v>-1</v>
      </c>
      <c r="B29" s="2">
        <v>-68</v>
      </c>
      <c r="C29" s="2">
        <v>339</v>
      </c>
      <c r="D29" s="2">
        <v>-126</v>
      </c>
      <c r="E29" s="2">
        <v>-8161</v>
      </c>
      <c r="F29" s="2">
        <v>-12249</v>
      </c>
    </row>
    <row r="30" spans="1:6" x14ac:dyDescent="0.3">
      <c r="A30" s="2">
        <v>224</v>
      </c>
      <c r="B30" s="2">
        <v>92</v>
      </c>
      <c r="C30" s="2">
        <v>184</v>
      </c>
      <c r="D30" s="2">
        <v>-1456</v>
      </c>
      <c r="E30" s="2">
        <v>-10099</v>
      </c>
      <c r="F30" s="2">
        <v>-12857</v>
      </c>
    </row>
    <row r="31" spans="1:6" x14ac:dyDescent="0.3">
      <c r="A31" s="2">
        <v>146</v>
      </c>
      <c r="B31" s="2">
        <v>35</v>
      </c>
      <c r="C31" s="2">
        <v>340</v>
      </c>
      <c r="D31" s="2">
        <v>-5866</v>
      </c>
      <c r="E31" s="2">
        <v>-4105</v>
      </c>
      <c r="F31" s="2">
        <v>-10560</v>
      </c>
    </row>
    <row r="32" spans="1:6" x14ac:dyDescent="0.3">
      <c r="A32" s="2">
        <v>-3564</v>
      </c>
      <c r="B32" s="2">
        <v>-6790</v>
      </c>
      <c r="C32" s="2">
        <v>-2651</v>
      </c>
      <c r="D32" s="2">
        <v>-5554</v>
      </c>
      <c r="E32" s="2">
        <v>-2718</v>
      </c>
      <c r="F32" s="2">
        <v>-3937</v>
      </c>
    </row>
    <row r="33" spans="1:6" x14ac:dyDescent="0.3">
      <c r="A33" s="2">
        <v>-6621</v>
      </c>
      <c r="B33" s="2">
        <v>-4217</v>
      </c>
      <c r="C33" s="2">
        <v>1049</v>
      </c>
      <c r="D33" s="2">
        <v>18105</v>
      </c>
      <c r="E33" s="2">
        <v>-19236</v>
      </c>
      <c r="F33" s="2">
        <v>32676</v>
      </c>
    </row>
    <row r="34" spans="1:6" x14ac:dyDescent="0.3">
      <c r="A34" s="2">
        <v>-19937</v>
      </c>
      <c r="B34" s="2">
        <v>-29740</v>
      </c>
      <c r="C34" s="2">
        <v>30457</v>
      </c>
      <c r="D34" s="2">
        <v>-32768</v>
      </c>
      <c r="E34" s="2">
        <v>32767</v>
      </c>
      <c r="F34" s="2">
        <v>14848</v>
      </c>
    </row>
    <row r="35" spans="1:6" x14ac:dyDescent="0.3">
      <c r="A35" s="2">
        <v>-6851</v>
      </c>
      <c r="B35" s="2">
        <v>-6276</v>
      </c>
      <c r="C35" s="2">
        <v>-693</v>
      </c>
      <c r="D35" s="2">
        <v>29692</v>
      </c>
      <c r="E35" s="2">
        <v>17471</v>
      </c>
      <c r="F35" s="2">
        <v>-1083</v>
      </c>
    </row>
    <row r="36" spans="1:6" x14ac:dyDescent="0.3">
      <c r="A36" s="2">
        <v>-6979</v>
      </c>
      <c r="B36" s="2">
        <v>-6447</v>
      </c>
      <c r="C36" s="2">
        <v>746</v>
      </c>
      <c r="D36" s="2">
        <v>3658</v>
      </c>
      <c r="E36" s="2">
        <v>-5672</v>
      </c>
      <c r="F36" s="2">
        <v>249</v>
      </c>
    </row>
    <row r="37" spans="1:6" x14ac:dyDescent="0.3">
      <c r="A37" s="2">
        <v>-4096</v>
      </c>
      <c r="B37" s="2">
        <v>-3995</v>
      </c>
      <c r="C37" s="2">
        <v>2283</v>
      </c>
      <c r="D37" s="2">
        <v>-7875</v>
      </c>
      <c r="E37" s="2">
        <v>-12491</v>
      </c>
      <c r="F37" s="2">
        <v>2668</v>
      </c>
    </row>
    <row r="38" spans="1:6" x14ac:dyDescent="0.3">
      <c r="A38" s="2">
        <v>-799</v>
      </c>
      <c r="B38" s="2">
        <v>-1177</v>
      </c>
      <c r="C38" s="2">
        <v>8</v>
      </c>
      <c r="D38" s="2">
        <v>-4242</v>
      </c>
      <c r="E38" s="2">
        <v>-10035</v>
      </c>
      <c r="F38" s="2">
        <v>-424</v>
      </c>
    </row>
    <row r="39" spans="1:6" x14ac:dyDescent="0.3">
      <c r="A39" s="2">
        <v>111</v>
      </c>
      <c r="B39" s="2">
        <v>-139</v>
      </c>
      <c r="C39" s="2">
        <v>88</v>
      </c>
      <c r="D39" s="2">
        <v>2460</v>
      </c>
      <c r="E39" s="2">
        <v>-10285</v>
      </c>
      <c r="F39" s="2">
        <v>1586</v>
      </c>
    </row>
    <row r="40" spans="1:6" x14ac:dyDescent="0.3">
      <c r="A40" s="2">
        <v>1930</v>
      </c>
      <c r="B40" s="2">
        <v>1928</v>
      </c>
      <c r="C40" s="2">
        <v>132</v>
      </c>
      <c r="D40" s="2">
        <v>11977</v>
      </c>
      <c r="E40" s="2">
        <v>-7582</v>
      </c>
      <c r="F40" s="2">
        <v>1090</v>
      </c>
    </row>
    <row r="41" spans="1:6" x14ac:dyDescent="0.3">
      <c r="A41" s="2">
        <v>248</v>
      </c>
      <c r="B41" s="2">
        <v>46</v>
      </c>
      <c r="C41" s="2">
        <v>232</v>
      </c>
      <c r="D41" s="2">
        <v>14683</v>
      </c>
      <c r="E41" s="2">
        <v>-4941</v>
      </c>
      <c r="F41" s="2">
        <v>2968</v>
      </c>
    </row>
    <row r="42" spans="1:6" x14ac:dyDescent="0.3">
      <c r="A42" s="2">
        <v>273</v>
      </c>
      <c r="B42" s="2">
        <v>135</v>
      </c>
      <c r="C42" s="2">
        <v>174</v>
      </c>
      <c r="D42" s="2">
        <v>14751</v>
      </c>
      <c r="E42" s="2">
        <v>3454</v>
      </c>
      <c r="F42" s="2">
        <v>7510</v>
      </c>
    </row>
    <row r="43" spans="1:6" x14ac:dyDescent="0.3">
      <c r="A43" s="2">
        <v>130</v>
      </c>
      <c r="B43" s="2">
        <v>100</v>
      </c>
      <c r="C43" s="2">
        <v>907</v>
      </c>
      <c r="D43" s="2">
        <v>10442</v>
      </c>
      <c r="E43" s="2">
        <v>13727</v>
      </c>
      <c r="F43" s="2">
        <v>11008</v>
      </c>
    </row>
    <row r="44" spans="1:6" x14ac:dyDescent="0.3">
      <c r="A44" s="2">
        <v>-19</v>
      </c>
      <c r="B44" s="2">
        <v>115</v>
      </c>
      <c r="C44" s="2">
        <v>-1012</v>
      </c>
      <c r="D44" s="2">
        <v>6014</v>
      </c>
      <c r="E44" s="2">
        <v>19274</v>
      </c>
      <c r="F44" s="2">
        <v>12063</v>
      </c>
    </row>
    <row r="45" spans="1:6" x14ac:dyDescent="0.3">
      <c r="A45" s="2">
        <v>-1363</v>
      </c>
      <c r="B45" s="2">
        <v>-38</v>
      </c>
      <c r="C45" s="2">
        <v>-5043</v>
      </c>
      <c r="D45" s="2">
        <v>22141</v>
      </c>
      <c r="E45" s="2">
        <v>7170</v>
      </c>
      <c r="F45" s="2">
        <v>-15660</v>
      </c>
    </row>
    <row r="46" spans="1:6" x14ac:dyDescent="0.3">
      <c r="A46" s="2">
        <v>-14855</v>
      </c>
      <c r="B46" s="2">
        <v>-4464</v>
      </c>
      <c r="C46" s="2">
        <v>2733</v>
      </c>
      <c r="D46" s="2">
        <v>9628</v>
      </c>
      <c r="E46" s="2">
        <v>22187</v>
      </c>
      <c r="F46" s="2">
        <v>-32768</v>
      </c>
    </row>
    <row r="47" spans="1:6" x14ac:dyDescent="0.3">
      <c r="A47" s="2">
        <v>-2054</v>
      </c>
      <c r="B47" s="2">
        <v>-4695</v>
      </c>
      <c r="C47" s="2">
        <v>9988</v>
      </c>
      <c r="D47" s="2">
        <v>-32768</v>
      </c>
      <c r="E47" s="2">
        <v>-32768</v>
      </c>
      <c r="F47" s="2">
        <v>10025</v>
      </c>
    </row>
    <row r="48" spans="1:6" x14ac:dyDescent="0.3">
      <c r="A48" s="2">
        <v>-2621</v>
      </c>
      <c r="B48" s="2">
        <v>-5163</v>
      </c>
      <c r="C48" s="2">
        <v>-1164</v>
      </c>
      <c r="D48" s="2">
        <v>-16830</v>
      </c>
      <c r="E48" s="2">
        <v>-13606</v>
      </c>
      <c r="F48" s="2">
        <v>-5496</v>
      </c>
    </row>
    <row r="49" spans="1:6" x14ac:dyDescent="0.3">
      <c r="A49" s="2">
        <v>-6268</v>
      </c>
      <c r="B49" s="2">
        <v>-5953</v>
      </c>
      <c r="C49" s="2">
        <v>119</v>
      </c>
      <c r="D49" s="2">
        <v>7368</v>
      </c>
      <c r="E49" s="2">
        <v>-1699</v>
      </c>
      <c r="F49" s="2">
        <v>-8698</v>
      </c>
    </row>
    <row r="50" spans="1:6" x14ac:dyDescent="0.3">
      <c r="A50" s="2">
        <v>-5571</v>
      </c>
      <c r="B50" s="2">
        <v>-3637</v>
      </c>
      <c r="C50" s="2">
        <v>3107</v>
      </c>
      <c r="D50" s="2">
        <v>25591</v>
      </c>
      <c r="E50" s="2">
        <v>24058</v>
      </c>
      <c r="F50" s="2">
        <v>-4985</v>
      </c>
    </row>
    <row r="51" spans="1:6" x14ac:dyDescent="0.3">
      <c r="A51" s="2">
        <v>-1362</v>
      </c>
      <c r="B51" s="2">
        <v>-1399</v>
      </c>
      <c r="C51" s="2">
        <v>338</v>
      </c>
      <c r="D51" s="2">
        <v>32767</v>
      </c>
      <c r="E51" s="2">
        <v>15495</v>
      </c>
      <c r="F51" s="2">
        <v>-53</v>
      </c>
    </row>
    <row r="52" spans="1:6" x14ac:dyDescent="0.3">
      <c r="A52" s="2">
        <v>29</v>
      </c>
      <c r="B52" s="2">
        <v>-87</v>
      </c>
      <c r="C52" s="2">
        <v>250</v>
      </c>
      <c r="D52" s="2">
        <v>16518</v>
      </c>
      <c r="E52" s="2">
        <v>-4046</v>
      </c>
      <c r="F52" s="2">
        <v>-5073</v>
      </c>
    </row>
    <row r="53" spans="1:6" x14ac:dyDescent="0.3">
      <c r="A53" s="2">
        <v>79</v>
      </c>
      <c r="B53" s="2">
        <v>-135</v>
      </c>
      <c r="C53" s="2">
        <v>361</v>
      </c>
      <c r="D53" s="2">
        <v>11583</v>
      </c>
      <c r="E53" s="2">
        <v>-12451</v>
      </c>
      <c r="F53" s="2">
        <v>-12314</v>
      </c>
    </row>
    <row r="54" spans="1:6" x14ac:dyDescent="0.3">
      <c r="A54" s="2">
        <v>140</v>
      </c>
      <c r="B54" s="2">
        <v>134</v>
      </c>
      <c r="C54" s="2">
        <v>271</v>
      </c>
      <c r="D54" s="2">
        <v>2675</v>
      </c>
      <c r="E54" s="2">
        <v>-20426</v>
      </c>
      <c r="F54" s="2">
        <v>-19285</v>
      </c>
    </row>
    <row r="55" spans="1:6" x14ac:dyDescent="0.3">
      <c r="A55" s="2">
        <v>108</v>
      </c>
      <c r="B55" s="2">
        <v>152</v>
      </c>
      <c r="C55" s="2">
        <v>365</v>
      </c>
      <c r="D55" s="2">
        <v>-4285</v>
      </c>
      <c r="E55" s="2">
        <v>-23348</v>
      </c>
      <c r="F55" s="2">
        <v>-19930</v>
      </c>
    </row>
    <row r="56" spans="1:6" x14ac:dyDescent="0.3">
      <c r="A56" s="2">
        <v>111</v>
      </c>
      <c r="B56" s="2">
        <v>-608</v>
      </c>
      <c r="C56" s="2">
        <v>-565</v>
      </c>
      <c r="D56" s="2">
        <v>-10913</v>
      </c>
      <c r="E56" s="2">
        <v>-16540</v>
      </c>
      <c r="F56" s="2">
        <v>-15330</v>
      </c>
    </row>
    <row r="57" spans="1:6" x14ac:dyDescent="0.3">
      <c r="A57" s="2">
        <v>31</v>
      </c>
      <c r="B57" s="2">
        <v>-398</v>
      </c>
      <c r="C57" s="2">
        <v>-314</v>
      </c>
      <c r="D57" s="2">
        <v>-15413</v>
      </c>
      <c r="E57" s="2">
        <v>-9859</v>
      </c>
      <c r="F57" s="2">
        <v>938</v>
      </c>
    </row>
    <row r="58" spans="1:6" x14ac:dyDescent="0.3">
      <c r="A58" s="2">
        <v>-3530</v>
      </c>
      <c r="B58" s="2">
        <v>-5304</v>
      </c>
      <c r="C58" s="2">
        <v>-2143</v>
      </c>
      <c r="D58" s="2">
        <v>-10407</v>
      </c>
      <c r="E58" s="2">
        <v>-15531</v>
      </c>
      <c r="F58" s="2">
        <v>14524</v>
      </c>
    </row>
    <row r="59" spans="1:6" x14ac:dyDescent="0.3">
      <c r="A59" s="2">
        <v>-5880</v>
      </c>
      <c r="B59" s="2">
        <v>-3993</v>
      </c>
      <c r="C59" s="2">
        <v>578</v>
      </c>
      <c r="D59" s="2">
        <v>1163</v>
      </c>
      <c r="E59" s="2">
        <v>-18668</v>
      </c>
      <c r="F59" s="2">
        <v>32767</v>
      </c>
    </row>
    <row r="60" spans="1:6" x14ac:dyDescent="0.3">
      <c r="A60" s="2">
        <v>-9353</v>
      </c>
      <c r="B60" s="2">
        <v>-8478</v>
      </c>
      <c r="C60" s="2">
        <v>32767</v>
      </c>
      <c r="D60" s="2">
        <v>-2919</v>
      </c>
      <c r="E60" s="2">
        <v>32767</v>
      </c>
      <c r="F60" s="2">
        <v>25682</v>
      </c>
    </row>
    <row r="61" spans="1:6" x14ac:dyDescent="0.3">
      <c r="A61" s="2">
        <v>-3478</v>
      </c>
      <c r="B61" s="2">
        <v>-2942</v>
      </c>
      <c r="C61" s="2">
        <v>1227</v>
      </c>
      <c r="D61" s="2">
        <v>32767</v>
      </c>
      <c r="E61" s="2">
        <v>32767</v>
      </c>
      <c r="F61" s="2">
        <v>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2024-10-18T05:18:44Z</dcterms:created>
  <dcterms:modified xsi:type="dcterms:W3CDTF">2024-10-18T07:18:21Z</dcterms:modified>
</cp:coreProperties>
</file>