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412250FE-2C8C-419F-A33B-FC6070DD1D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<sst xmlns="http://schemas.openxmlformats.org/spreadsheetml/2006/main" count="6" uniqueCount="6">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</sst>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B-4B0C-BB48-2108E12AC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-722</c:v>
                </c:pt>
                <c:pt idx="1">
                  <c:v>-743</c:v>
                </c:pt>
                <c:pt idx="2">
                  <c:v>558</c:v>
                </c:pt>
                <c:pt idx="3">
                  <c:v>21781</c:v>
                </c:pt>
                <c:pt idx="4">
                  <c:v>-10574</c:v>
                </c:pt>
                <c:pt idx="5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B-4B0C-BB48-2108E12AC6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-130</c:v>
                </c:pt>
                <c:pt idx="1">
                  <c:v>-251</c:v>
                </c:pt>
                <c:pt idx="2">
                  <c:v>512</c:v>
                </c:pt>
                <c:pt idx="3">
                  <c:v>26446</c:v>
                </c:pt>
                <c:pt idx="4">
                  <c:v>-6712</c:v>
                </c:pt>
                <c:pt idx="5">
                  <c:v>-13921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B-4B0C-BB48-2108E12AC6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-2866</c:v>
                </c:pt>
                <c:pt idx="1">
                  <c:v>-4668</c:v>
                </c:pt>
                <c:pt idx="2">
                  <c:v>1929</c:v>
                </c:pt>
                <c:pt idx="3">
                  <c:v>13762</c:v>
                </c:pt>
                <c:pt idx="4">
                  <c:v>-151</c:v>
                </c:pt>
                <c:pt idx="5">
                  <c:v>-13358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B-4B0C-BB48-2108E12AC6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-9932</c:v>
                </c:pt>
                <c:pt idx="1">
                  <c:v>-7401</c:v>
                </c:pt>
                <c:pt idx="2">
                  <c:v>-609</c:v>
                </c:pt>
                <c:pt idx="3">
                  <c:v>-23309</c:v>
                </c:pt>
                <c:pt idx="4">
                  <c:v>26692</c:v>
                </c:pt>
                <c:pt idx="5">
                  <c:v>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B-4B0C-BB48-2108E12AC6E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-13719</c:v>
                </c:pt>
                <c:pt idx="1">
                  <c:v>-8917</c:v>
                </c:pt>
                <c:pt idx="2">
                  <c:v>-1965</c:v>
                </c:pt>
                <c:pt idx="3">
                  <c:v>-32768</c:v>
                </c:pt>
                <c:pt idx="4">
                  <c:v>32767</c:v>
                </c:pt>
                <c:pt idx="5">
                  <c:v>-5067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B-4B0C-BB48-2108E12AC6E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-9903</c:v>
                </c:pt>
                <c:pt idx="1">
                  <c:v>-5414</c:v>
                </c:pt>
                <c:pt idx="2">
                  <c:v>26097</c:v>
                </c:pt>
                <c:pt idx="3">
                  <c:v>-32768</c:v>
                </c:pt>
                <c:pt idx="4">
                  <c:v>20372</c:v>
                </c:pt>
                <c:pt idx="5">
                  <c:v>-9654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CB-4B0C-BB48-2108E12AC6E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-4109</c:v>
                </c:pt>
                <c:pt idx="1">
                  <c:v>-3488</c:v>
                </c:pt>
                <c:pt idx="2">
                  <c:v>-1603</c:v>
                </c:pt>
                <c:pt idx="3">
                  <c:v>-32768</c:v>
                </c:pt>
                <c:pt idx="4">
                  <c:v>-32768</c:v>
                </c:pt>
                <c:pt idx="5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CB-4B0C-BB48-2108E12AC6E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-59</c:v>
                </c:pt>
                <c:pt idx="1">
                  <c:v>-176</c:v>
                </c:pt>
                <c:pt idx="2">
                  <c:v>-533</c:v>
                </c:pt>
                <c:pt idx="3">
                  <c:v>5457</c:v>
                </c:pt>
                <c:pt idx="4">
                  <c:v>-27207</c:v>
                </c:pt>
                <c:pt idx="5">
                  <c:v>-13328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CB-4B0C-BB48-2108E12AC6E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435</c:v>
                </c:pt>
                <c:pt idx="1">
                  <c:v>238</c:v>
                </c:pt>
                <c:pt idx="2">
                  <c:v>-243</c:v>
                </c:pt>
                <c:pt idx="3">
                  <c:v>5695</c:v>
                </c:pt>
                <c:pt idx="4">
                  <c:v>-11296</c:v>
                </c:pt>
                <c:pt idx="5">
                  <c:v>-8561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CB-4B0C-BB48-2108E12AC6E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280</c:v>
                </c:pt>
                <c:pt idx="1">
                  <c:v>46</c:v>
                </c:pt>
                <c:pt idx="2">
                  <c:v>533</c:v>
                </c:pt>
                <c:pt idx="3">
                  <c:v>-10700</c:v>
                </c:pt>
                <c:pt idx="4">
                  <c:v>1280</c:v>
                </c:pt>
                <c:pt idx="5">
                  <c:v>-10062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CB-4B0C-BB48-2108E12AC6E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275</c:v>
                </c:pt>
                <c:pt idx="1">
                  <c:v>66</c:v>
                </c:pt>
                <c:pt idx="2">
                  <c:v>652</c:v>
                </c:pt>
                <c:pt idx="3">
                  <c:v>-9414</c:v>
                </c:pt>
                <c:pt idx="4">
                  <c:v>-17535</c:v>
                </c:pt>
                <c:pt idx="5">
                  <c:v>-16357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CB-4B0C-BB48-2108E12AC6E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-10</c:v>
                </c:pt>
                <c:pt idx="1">
                  <c:v>-51</c:v>
                </c:pt>
                <c:pt idx="2">
                  <c:v>356</c:v>
                </c:pt>
                <c:pt idx="3">
                  <c:v>425</c:v>
                </c:pt>
                <c:pt idx="4">
                  <c:v>-32768</c:v>
                </c:pt>
                <c:pt idx="5">
                  <c:v>-10244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CB-4B0C-BB48-2108E12AC6E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-680</c:v>
                </c:pt>
                <c:pt idx="1">
                  <c:v>-684</c:v>
                </c:pt>
                <c:pt idx="2">
                  <c:v>413</c:v>
                </c:pt>
                <c:pt idx="3">
                  <c:v>-2697</c:v>
                </c:pt>
                <c:pt idx="4">
                  <c:v>-32768</c:v>
                </c:pt>
                <c:pt idx="5">
                  <c:v>-3618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CB-4B0C-BB48-2108E12AC6E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-782</c:v>
                </c:pt>
                <c:pt idx="1">
                  <c:v>-564</c:v>
                </c:pt>
                <c:pt idx="2">
                  <c:v>205</c:v>
                </c:pt>
                <c:pt idx="3">
                  <c:v>-10486</c:v>
                </c:pt>
                <c:pt idx="4">
                  <c:v>-26049</c:v>
                </c:pt>
                <c:pt idx="5">
                  <c:v>-4726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CB-4B0C-BB48-2108E12AC6E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-6569</c:v>
                </c:pt>
                <c:pt idx="1">
                  <c:v>-6314</c:v>
                </c:pt>
                <c:pt idx="2">
                  <c:v>-360</c:v>
                </c:pt>
                <c:pt idx="3">
                  <c:v>-21730</c:v>
                </c:pt>
                <c:pt idx="4">
                  <c:v>-13906</c:v>
                </c:pt>
                <c:pt idx="5">
                  <c:v>-8009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CB-4B0C-BB48-2108E12AC6E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-6783</c:v>
                </c:pt>
                <c:pt idx="1">
                  <c:v>-8332</c:v>
                </c:pt>
                <c:pt idx="2">
                  <c:v>-182</c:v>
                </c:pt>
                <c:pt idx="3">
                  <c:v>-20935</c:v>
                </c:pt>
                <c:pt idx="4">
                  <c:v>-3885</c:v>
                </c:pt>
                <c:pt idx="5">
                  <c:v>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2CB-4B0C-BB48-2108E12AC6E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-182</c:v>
                </c:pt>
                <c:pt idx="1">
                  <c:v>-22260</c:v>
                </c:pt>
                <c:pt idx="2">
                  <c:v>-3104</c:v>
                </c:pt>
                <c:pt idx="3">
                  <c:v>-6918</c:v>
                </c:pt>
                <c:pt idx="4">
                  <c:v>22810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CB-4B0C-BB48-2108E12AC6E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-6989</c:v>
                </c:pt>
                <c:pt idx="1">
                  <c:v>-2948</c:v>
                </c:pt>
                <c:pt idx="2">
                  <c:v>42</c:v>
                </c:pt>
                <c:pt idx="3">
                  <c:v>32767</c:v>
                </c:pt>
                <c:pt idx="4">
                  <c:v>32767</c:v>
                </c:pt>
                <c:pt idx="5">
                  <c:v>-248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CB-4B0C-BB48-2108E12AC6E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-2300</c:v>
                </c:pt>
                <c:pt idx="1">
                  <c:v>-882</c:v>
                </c:pt>
                <c:pt idx="2">
                  <c:v>-243</c:v>
                </c:pt>
                <c:pt idx="3">
                  <c:v>32767</c:v>
                </c:pt>
                <c:pt idx="4">
                  <c:v>32767</c:v>
                </c:pt>
                <c:pt idx="5">
                  <c:v>-5032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CB-4B0C-BB48-2108E12AC6E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-1970</c:v>
                </c:pt>
                <c:pt idx="1">
                  <c:v>2304</c:v>
                </c:pt>
                <c:pt idx="2">
                  <c:v>2873</c:v>
                </c:pt>
                <c:pt idx="3">
                  <c:v>32767</c:v>
                </c:pt>
                <c:pt idx="4">
                  <c:v>32767</c:v>
                </c:pt>
                <c:pt idx="5">
                  <c:v>-17513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CB-4B0C-BB48-2108E12AC6E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-869</c:v>
                </c:pt>
                <c:pt idx="1">
                  <c:v>153</c:v>
                </c:pt>
                <c:pt idx="2">
                  <c:v>-586</c:v>
                </c:pt>
                <c:pt idx="3">
                  <c:v>2514</c:v>
                </c:pt>
                <c:pt idx="4">
                  <c:v>32767</c:v>
                </c:pt>
                <c:pt idx="5">
                  <c:v>-13622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2CB-4B0C-BB48-2108E12AC6E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33</c:v>
                </c:pt>
                <c:pt idx="1">
                  <c:v>229</c:v>
                </c:pt>
                <c:pt idx="2">
                  <c:v>171</c:v>
                </c:pt>
                <c:pt idx="3">
                  <c:v>-5716</c:v>
                </c:pt>
                <c:pt idx="4">
                  <c:v>4479</c:v>
                </c:pt>
                <c:pt idx="5">
                  <c:v>11477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2CB-4B0C-BB48-2108E12AC6E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-373</c:v>
                </c:pt>
                <c:pt idx="1">
                  <c:v>-113</c:v>
                </c:pt>
                <c:pt idx="2">
                  <c:v>8</c:v>
                </c:pt>
                <c:pt idx="3">
                  <c:v>9473</c:v>
                </c:pt>
                <c:pt idx="4">
                  <c:v>-304</c:v>
                </c:pt>
                <c:pt idx="5">
                  <c:v>23512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2CB-4B0C-BB48-2108E12AC6E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-197</c:v>
                </c:pt>
                <c:pt idx="1">
                  <c:v>-238</c:v>
                </c:pt>
                <c:pt idx="2">
                  <c:v>563</c:v>
                </c:pt>
                <c:pt idx="3">
                  <c:v>12864</c:v>
                </c:pt>
                <c:pt idx="4">
                  <c:v>-2790</c:v>
                </c:pt>
                <c:pt idx="5">
                  <c:v>20490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2CB-4B0C-BB48-2108E12AC6E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-138</c:v>
                </c:pt>
                <c:pt idx="1">
                  <c:v>-110</c:v>
                </c:pt>
                <c:pt idx="2">
                  <c:v>668</c:v>
                </c:pt>
                <c:pt idx="3">
                  <c:v>13759</c:v>
                </c:pt>
                <c:pt idx="4">
                  <c:v>-12635</c:v>
                </c:pt>
                <c:pt idx="5">
                  <c:v>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2CB-4B0C-BB48-2108E12AC6E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-8299</c:v>
                </c:pt>
                <c:pt idx="1">
                  <c:v>-3646</c:v>
                </c:pt>
                <c:pt idx="2">
                  <c:v>990</c:v>
                </c:pt>
                <c:pt idx="3">
                  <c:v>14323</c:v>
                </c:pt>
                <c:pt idx="4">
                  <c:v>-18221</c:v>
                </c:pt>
                <c:pt idx="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CB-4B0C-BB48-2108E12AC6E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-5075</c:v>
                </c:pt>
                <c:pt idx="1">
                  <c:v>-6646</c:v>
                </c:pt>
                <c:pt idx="2">
                  <c:v>340</c:v>
                </c:pt>
                <c:pt idx="3">
                  <c:v>-19568</c:v>
                </c:pt>
                <c:pt idx="4">
                  <c:v>14119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CB-4B0C-BB48-2108E12AC6E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-12911</c:v>
                </c:pt>
                <c:pt idx="1">
                  <c:v>-9189</c:v>
                </c:pt>
                <c:pt idx="2">
                  <c:v>3571</c:v>
                </c:pt>
                <c:pt idx="3">
                  <c:v>-32768</c:v>
                </c:pt>
                <c:pt idx="4">
                  <c:v>45</c:v>
                </c:pt>
                <c:pt idx="5">
                  <c:v>-1994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CB-4B0C-BB48-2108E12AC6E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-8843</c:v>
                </c:pt>
                <c:pt idx="1">
                  <c:v>-7982</c:v>
                </c:pt>
                <c:pt idx="2">
                  <c:v>-842</c:v>
                </c:pt>
                <c:pt idx="3">
                  <c:v>-32768</c:v>
                </c:pt>
                <c:pt idx="4">
                  <c:v>-32768</c:v>
                </c:pt>
                <c:pt idx="5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CB-4B0C-BB48-2108E12AC6E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-4518</c:v>
                </c:pt>
                <c:pt idx="1">
                  <c:v>-4111</c:v>
                </c:pt>
                <c:pt idx="2">
                  <c:v>610</c:v>
                </c:pt>
                <c:pt idx="3">
                  <c:v>-347</c:v>
                </c:pt>
                <c:pt idx="4">
                  <c:v>-22745</c:v>
                </c:pt>
                <c:pt idx="5">
                  <c:v>-1075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CB-4B0C-BB48-2108E12AC6E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-404</c:v>
                </c:pt>
                <c:pt idx="1">
                  <c:v>-951</c:v>
                </c:pt>
                <c:pt idx="2">
                  <c:v>249</c:v>
                </c:pt>
                <c:pt idx="3">
                  <c:v>-886</c:v>
                </c:pt>
                <c:pt idx="4">
                  <c:v>3699</c:v>
                </c:pt>
                <c:pt idx="5">
                  <c:v>-4749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CB-4B0C-BB48-2108E12AC6E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334</c:v>
                </c:pt>
                <c:pt idx="1">
                  <c:v>65</c:v>
                </c:pt>
                <c:pt idx="2">
                  <c:v>206</c:v>
                </c:pt>
                <c:pt idx="3">
                  <c:v>11871</c:v>
                </c:pt>
                <c:pt idx="4">
                  <c:v>6691</c:v>
                </c:pt>
                <c:pt idx="5">
                  <c:v>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CB-4B0C-BB48-2108E12AC6E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-125</c:v>
                </c:pt>
                <c:pt idx="1">
                  <c:v>-47</c:v>
                </c:pt>
                <c:pt idx="2">
                  <c:v>345</c:v>
                </c:pt>
                <c:pt idx="3">
                  <c:v>21144</c:v>
                </c:pt>
                <c:pt idx="4">
                  <c:v>-661</c:v>
                </c:pt>
                <c:pt idx="5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CB-4B0C-BB48-2108E12AC6E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61</c:v>
                </c:pt>
                <c:pt idx="1">
                  <c:v>-144</c:v>
                </c:pt>
                <c:pt idx="2">
                  <c:v>381</c:v>
                </c:pt>
                <c:pt idx="3">
                  <c:v>19205</c:v>
                </c:pt>
                <c:pt idx="4">
                  <c:v>-2167</c:v>
                </c:pt>
                <c:pt idx="5">
                  <c:v>-3673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CB-4B0C-BB48-2108E12AC6E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101</c:v>
                </c:pt>
                <c:pt idx="1">
                  <c:v>-5</c:v>
                </c:pt>
                <c:pt idx="2">
                  <c:v>344</c:v>
                </c:pt>
                <c:pt idx="3">
                  <c:v>20082</c:v>
                </c:pt>
                <c:pt idx="4">
                  <c:v>-11657</c:v>
                </c:pt>
                <c:pt idx="5">
                  <c:v>-3693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CB-4B0C-BB48-2108E12AC6E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47</c:v>
                </c:pt>
                <c:pt idx="1">
                  <c:v>-39</c:v>
                </c:pt>
                <c:pt idx="2">
                  <c:v>337</c:v>
                </c:pt>
                <c:pt idx="3">
                  <c:v>20639</c:v>
                </c:pt>
                <c:pt idx="4">
                  <c:v>-8258</c:v>
                </c:pt>
                <c:pt idx="5">
                  <c:v>-1611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CB-4B0C-BB48-2108E12AC6E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55</c:v>
                </c:pt>
                <c:pt idx="1">
                  <c:v>-16</c:v>
                </c:pt>
                <c:pt idx="2">
                  <c:v>433</c:v>
                </c:pt>
                <c:pt idx="3">
                  <c:v>19252</c:v>
                </c:pt>
                <c:pt idx="4">
                  <c:v>-593</c:v>
                </c:pt>
                <c:pt idx="5">
                  <c:v>-861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2CB-4B0C-BB48-2108E12AC6E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-3311</c:v>
                </c:pt>
                <c:pt idx="1">
                  <c:v>-4644</c:v>
                </c:pt>
                <c:pt idx="2">
                  <c:v>2143</c:v>
                </c:pt>
                <c:pt idx="3">
                  <c:v>-32768</c:v>
                </c:pt>
                <c:pt idx="4">
                  <c:v>32767</c:v>
                </c:pt>
                <c:pt idx="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2CB-4B0C-BB48-2108E12AC6E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-8549</c:v>
                </c:pt>
                <c:pt idx="1">
                  <c:v>-5252</c:v>
                </c:pt>
                <c:pt idx="2">
                  <c:v>-3532</c:v>
                </c:pt>
                <c:pt idx="3">
                  <c:v>-32768</c:v>
                </c:pt>
                <c:pt idx="4">
                  <c:v>-4418</c:v>
                </c:pt>
                <c:pt idx="5">
                  <c:v>-20318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2CB-4B0C-BB48-2108E12AC6E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-6181</c:v>
                </c:pt>
                <c:pt idx="1">
                  <c:v>-8645</c:v>
                </c:pt>
                <c:pt idx="2">
                  <c:v>9576</c:v>
                </c:pt>
                <c:pt idx="3">
                  <c:v>-18087</c:v>
                </c:pt>
                <c:pt idx="4">
                  <c:v>-27460</c:v>
                </c:pt>
                <c:pt idx="5">
                  <c:v>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2CB-4B0C-BB48-2108E12AC6E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-4552</c:v>
                </c:pt>
                <c:pt idx="1">
                  <c:v>-4144</c:v>
                </c:pt>
                <c:pt idx="2">
                  <c:v>363</c:v>
                </c:pt>
                <c:pt idx="3">
                  <c:v>8189</c:v>
                </c:pt>
                <c:pt idx="4">
                  <c:v>-7247</c:v>
                </c:pt>
                <c:pt idx="5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2CB-4B0C-BB48-2108E12AC6E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-702</c:v>
                </c:pt>
                <c:pt idx="1">
                  <c:v>-1016</c:v>
                </c:pt>
                <c:pt idx="2">
                  <c:v>481</c:v>
                </c:pt>
                <c:pt idx="3">
                  <c:v>3813</c:v>
                </c:pt>
                <c:pt idx="4">
                  <c:v>-4531</c:v>
                </c:pt>
                <c:pt idx="5">
                  <c:v>-3817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2CB-4B0C-BB48-2108E12AC6E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164</c:v>
                </c:pt>
                <c:pt idx="1">
                  <c:v>-104</c:v>
                </c:pt>
                <c:pt idx="2">
                  <c:v>479</c:v>
                </c:pt>
                <c:pt idx="3">
                  <c:v>1324</c:v>
                </c:pt>
                <c:pt idx="4">
                  <c:v>-8230</c:v>
                </c:pt>
                <c:pt idx="5">
                  <c:v>-9085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2CB-4B0C-BB48-2108E12AC6E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444</c:v>
                </c:pt>
                <c:pt idx="1">
                  <c:v>122</c:v>
                </c:pt>
                <c:pt idx="2">
                  <c:v>314</c:v>
                </c:pt>
                <c:pt idx="3">
                  <c:v>-2207</c:v>
                </c:pt>
                <c:pt idx="4">
                  <c:v>-9233</c:v>
                </c:pt>
                <c:pt idx="5">
                  <c:v>-8693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2CB-4B0C-BB48-2108E12AC6E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73</c:v>
                </c:pt>
                <c:pt idx="1">
                  <c:v>50</c:v>
                </c:pt>
                <c:pt idx="2">
                  <c:v>404</c:v>
                </c:pt>
                <c:pt idx="3">
                  <c:v>-2329</c:v>
                </c:pt>
                <c:pt idx="4">
                  <c:v>-13646</c:v>
                </c:pt>
                <c:pt idx="5">
                  <c:v>-5884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2CB-4B0C-BB48-2108E12AC6E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188</c:v>
                </c:pt>
                <c:pt idx="1">
                  <c:v>-98</c:v>
                </c:pt>
                <c:pt idx="2">
                  <c:v>368</c:v>
                </c:pt>
                <c:pt idx="3">
                  <c:v>-3075</c:v>
                </c:pt>
                <c:pt idx="4">
                  <c:v>-18849</c:v>
                </c:pt>
                <c:pt idx="5">
                  <c:v>-4825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2CB-4B0C-BB48-2108E12AC6E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-451</c:v>
                </c:pt>
                <c:pt idx="1">
                  <c:v>-393</c:v>
                </c:pt>
                <c:pt idx="2">
                  <c:v>587</c:v>
                </c:pt>
                <c:pt idx="3">
                  <c:v>-5423</c:v>
                </c:pt>
                <c:pt idx="4">
                  <c:v>-20715</c:v>
                </c:pt>
                <c:pt idx="5">
                  <c:v>-4516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2CB-4B0C-BB48-2108E12AC6E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-8559</c:v>
                </c:pt>
                <c:pt idx="1">
                  <c:v>-9210</c:v>
                </c:pt>
                <c:pt idx="2">
                  <c:v>64</c:v>
                </c:pt>
                <c:pt idx="3">
                  <c:v>-22156</c:v>
                </c:pt>
                <c:pt idx="4">
                  <c:v>-4772</c:v>
                </c:pt>
                <c:pt idx="5">
                  <c:v>-1851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2CB-4B0C-BB48-2108E12AC6E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-4802</c:v>
                </c:pt>
                <c:pt idx="1">
                  <c:v>-13696</c:v>
                </c:pt>
                <c:pt idx="2">
                  <c:v>-2431</c:v>
                </c:pt>
                <c:pt idx="3">
                  <c:v>-32585</c:v>
                </c:pt>
                <c:pt idx="4">
                  <c:v>10533</c:v>
                </c:pt>
                <c:pt idx="5">
                  <c:v>32405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2CB-4B0C-BB48-2108E12AC6E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-9715</c:v>
                </c:pt>
                <c:pt idx="1">
                  <c:v>-12118</c:v>
                </c:pt>
                <c:pt idx="2">
                  <c:v>4167</c:v>
                </c:pt>
                <c:pt idx="3">
                  <c:v>32767</c:v>
                </c:pt>
                <c:pt idx="4">
                  <c:v>32767</c:v>
                </c:pt>
                <c:pt idx="5">
                  <c:v>13512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2CB-4B0C-BB48-2108E12AC6E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-7659</c:v>
                </c:pt>
                <c:pt idx="1">
                  <c:v>-6656</c:v>
                </c:pt>
                <c:pt idx="2">
                  <c:v>-611</c:v>
                </c:pt>
                <c:pt idx="3">
                  <c:v>32767</c:v>
                </c:pt>
                <c:pt idx="4">
                  <c:v>31272</c:v>
                </c:pt>
                <c:pt idx="5">
                  <c:v>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2CB-4B0C-BB48-2108E12AC6E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-2607</c:v>
                </c:pt>
                <c:pt idx="1">
                  <c:v>-2524</c:v>
                </c:pt>
                <c:pt idx="2">
                  <c:v>534</c:v>
                </c:pt>
                <c:pt idx="3">
                  <c:v>6732</c:v>
                </c:pt>
                <c:pt idx="4">
                  <c:v>-17056</c:v>
                </c:pt>
                <c:pt idx="5">
                  <c:v>-899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2CB-4B0C-BB48-2108E12AC6E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250</c:v>
                </c:pt>
                <c:pt idx="1">
                  <c:v>102</c:v>
                </c:pt>
                <c:pt idx="2">
                  <c:v>176</c:v>
                </c:pt>
                <c:pt idx="3">
                  <c:v>-11571</c:v>
                </c:pt>
                <c:pt idx="4">
                  <c:v>-15009</c:v>
                </c:pt>
                <c:pt idx="5">
                  <c:v>-1073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2CB-4B0C-BB48-2108E12AC6E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169</c:v>
                </c:pt>
                <c:pt idx="1">
                  <c:v>-28</c:v>
                </c:pt>
                <c:pt idx="2">
                  <c:v>298</c:v>
                </c:pt>
                <c:pt idx="3">
                  <c:v>-15771</c:v>
                </c:pt>
                <c:pt idx="4">
                  <c:v>-13964</c:v>
                </c:pt>
                <c:pt idx="5">
                  <c:v>-347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2CB-4B0C-BB48-2108E12AC6E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523</c:v>
                </c:pt>
                <c:pt idx="1">
                  <c:v>232</c:v>
                </c:pt>
                <c:pt idx="2">
                  <c:v>-91</c:v>
                </c:pt>
                <c:pt idx="3">
                  <c:v>-15358</c:v>
                </c:pt>
                <c:pt idx="4">
                  <c:v>-12896</c:v>
                </c:pt>
                <c:pt idx="5">
                  <c:v>-807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2CB-4B0C-BB48-2108E12AC6E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143</c:v>
                </c:pt>
                <c:pt idx="1">
                  <c:v>-28</c:v>
                </c:pt>
                <c:pt idx="2">
                  <c:v>216</c:v>
                </c:pt>
                <c:pt idx="3">
                  <c:v>-15580</c:v>
                </c:pt>
                <c:pt idx="4">
                  <c:v>-9801</c:v>
                </c:pt>
                <c:pt idx="5">
                  <c:v>-161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2CB-4B0C-BB48-2108E12AC6E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140</c:v>
                </c:pt>
                <c:pt idx="1">
                  <c:v>-23</c:v>
                </c:pt>
                <c:pt idx="2">
                  <c:v>215</c:v>
                </c:pt>
                <c:pt idx="3">
                  <c:v>-13647</c:v>
                </c:pt>
                <c:pt idx="4">
                  <c:v>-10090</c:v>
                </c:pt>
                <c:pt idx="5">
                  <c:v>-428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2CB-4B0C-BB48-2108E12AC6E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99</c:v>
                </c:pt>
                <c:pt idx="1">
                  <c:v>-48</c:v>
                </c:pt>
                <c:pt idx="2">
                  <c:v>141</c:v>
                </c:pt>
                <c:pt idx="3">
                  <c:v>-11914</c:v>
                </c:pt>
                <c:pt idx="4">
                  <c:v>-10262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2CB-4B0C-BB48-2108E12AC6E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-1930</c:v>
                </c:pt>
                <c:pt idx="1">
                  <c:v>-1729</c:v>
                </c:pt>
                <c:pt idx="2">
                  <c:v>227</c:v>
                </c:pt>
                <c:pt idx="3">
                  <c:v>-10479</c:v>
                </c:pt>
                <c:pt idx="4">
                  <c:v>-7000</c:v>
                </c:pt>
                <c:pt idx="5">
                  <c:v>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2CB-4B0C-BB48-2108E12AC6E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-703</c:v>
                </c:pt>
                <c:pt idx="1">
                  <c:v>-9717</c:v>
                </c:pt>
                <c:pt idx="2">
                  <c:v>2297</c:v>
                </c:pt>
                <c:pt idx="3">
                  <c:v>12065</c:v>
                </c:pt>
                <c:pt idx="4">
                  <c:v>-24521</c:v>
                </c:pt>
                <c:pt idx="5">
                  <c:v>-17814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2CB-4B0C-BB48-2108E12AC6E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2CB-4B0C-BB48-2108E12A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576"/>
        <c:axId val="572009096"/>
      </c:lineChart>
      <c:catAx>
        <c:axId val="57200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9096"/>
        <c:crosses val="autoZero"/>
        <c:auto val="1"/>
        <c:lblAlgn val="ctr"/>
        <c:lblOffset val="100"/>
        <c:noMultiLvlLbl val="0"/>
      </c:catAx>
      <c:valAx>
        <c:axId val="5720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00448-807F-199B-1BBF-9D6A3C48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-722</v>
      </c>
      <c r="B2" s="2">
        <v>-743</v>
      </c>
      <c r="C2" s="2">
        <v>558</v>
      </c>
      <c r="D2" s="2">
        <v>21781</v>
      </c>
      <c r="E2" s="2">
        <v>-10574</v>
      </c>
      <c r="F2" s="2">
        <v>3954</v>
      </c>
    </row>
    <row r="3" spans="1:6" x14ac:dyDescent="0.3">
      <c r="A3" s="2">
        <v>-130</v>
      </c>
      <c r="B3" s="2">
        <v>-251</v>
      </c>
      <c r="C3" s="2">
        <v>512</v>
      </c>
      <c r="D3" s="2">
        <v>26446</v>
      </c>
      <c r="E3" s="2">
        <v>-6712</v>
      </c>
      <c r="F3" s="2">
        <v>-13921</v>
      </c>
    </row>
    <row r="4" spans="1:6" x14ac:dyDescent="0.3">
      <c r="A4" s="2">
        <v>-2866</v>
      </c>
      <c r="B4" s="2">
        <v>-4668</v>
      </c>
      <c r="C4" s="2">
        <v>1929</v>
      </c>
      <c r="D4" s="2">
        <v>13762</v>
      </c>
      <c r="E4" s="2">
        <v>-151</v>
      </c>
      <c r="F4" s="2">
        <v>-13358</v>
      </c>
    </row>
    <row r="5" spans="1:6" x14ac:dyDescent="0.3">
      <c r="A5" s="2">
        <v>-9932</v>
      </c>
      <c r="B5" s="2">
        <v>-7401</v>
      </c>
      <c r="C5" s="2">
        <v>-609</v>
      </c>
      <c r="D5" s="2">
        <v>-23309</v>
      </c>
      <c r="E5" s="2">
        <v>26692</v>
      </c>
      <c r="F5" s="2">
        <v>10212</v>
      </c>
    </row>
    <row r="6" spans="1:6" x14ac:dyDescent="0.3">
      <c r="A6" s="2">
        <v>-13719</v>
      </c>
      <c r="B6" s="2">
        <v>-8917</v>
      </c>
      <c r="C6" s="2">
        <v>-1965</v>
      </c>
      <c r="D6" s="2">
        <v>-32768</v>
      </c>
      <c r="E6" s="2">
        <v>32767</v>
      </c>
      <c r="F6" s="2">
        <v>-5067</v>
      </c>
    </row>
    <row r="7" spans="1:6" x14ac:dyDescent="0.3">
      <c r="A7" s="2">
        <v>-9903</v>
      </c>
      <c r="B7" s="2">
        <v>-5414</v>
      </c>
      <c r="C7" s="2">
        <v>26097</v>
      </c>
      <c r="D7" s="2">
        <v>-32768</v>
      </c>
      <c r="E7" s="2">
        <v>20372</v>
      </c>
      <c r="F7" s="2">
        <v>-9654</v>
      </c>
    </row>
    <row r="8" spans="1:6" x14ac:dyDescent="0.3">
      <c r="A8" s="2">
        <v>-4109</v>
      </c>
      <c r="B8" s="2">
        <v>-3488</v>
      </c>
      <c r="C8" s="2">
        <v>-1603</v>
      </c>
      <c r="D8" s="2">
        <v>-32768</v>
      </c>
      <c r="E8" s="2">
        <v>-32768</v>
      </c>
      <c r="F8" s="2">
        <v>1793</v>
      </c>
    </row>
    <row r="9" spans="1:6" x14ac:dyDescent="0.3">
      <c r="A9" s="2">
        <v>-59</v>
      </c>
      <c r="B9" s="2">
        <v>-176</v>
      </c>
      <c r="C9" s="2">
        <v>-533</v>
      </c>
      <c r="D9" s="2">
        <v>5457</v>
      </c>
      <c r="E9" s="2">
        <v>-27207</v>
      </c>
      <c r="F9" s="2">
        <v>-13328</v>
      </c>
    </row>
    <row r="10" spans="1:6" x14ac:dyDescent="0.3">
      <c r="A10" s="2">
        <v>435</v>
      </c>
      <c r="B10" s="2">
        <v>238</v>
      </c>
      <c r="C10" s="2">
        <v>-243</v>
      </c>
      <c r="D10" s="2">
        <v>5695</v>
      </c>
      <c r="E10" s="2">
        <v>-11296</v>
      </c>
      <c r="F10" s="2">
        <v>-8561</v>
      </c>
    </row>
    <row r="11" spans="1:6" x14ac:dyDescent="0.3">
      <c r="A11" s="2">
        <v>280</v>
      </c>
      <c r="B11" s="2">
        <v>46</v>
      </c>
      <c r="C11" s="2">
        <v>533</v>
      </c>
      <c r="D11" s="2">
        <v>-10700</v>
      </c>
      <c r="E11" s="2">
        <v>1280</v>
      </c>
      <c r="F11" s="2">
        <v>-10062</v>
      </c>
    </row>
    <row r="12" spans="1:6" x14ac:dyDescent="0.3">
      <c r="A12" s="2">
        <v>275</v>
      </c>
      <c r="B12" s="2">
        <v>66</v>
      </c>
      <c r="C12" s="2">
        <v>652</v>
      </c>
      <c r="D12" s="2">
        <v>-9414</v>
      </c>
      <c r="E12" s="2">
        <v>-17535</v>
      </c>
      <c r="F12" s="2">
        <v>-16357</v>
      </c>
    </row>
    <row r="13" spans="1:6" x14ac:dyDescent="0.3">
      <c r="A13" s="2">
        <v>-10</v>
      </c>
      <c r="B13" s="2">
        <v>-51</v>
      </c>
      <c r="C13" s="2">
        <v>356</v>
      </c>
      <c r="D13" s="2">
        <v>425</v>
      </c>
      <c r="E13" s="2">
        <v>-32768</v>
      </c>
      <c r="F13" s="2">
        <v>-10244</v>
      </c>
    </row>
    <row r="14" spans="1:6" x14ac:dyDescent="0.3">
      <c r="A14" s="2">
        <v>-680</v>
      </c>
      <c r="B14" s="2">
        <v>-684</v>
      </c>
      <c r="C14" s="2">
        <v>413</v>
      </c>
      <c r="D14" s="2">
        <v>-2697</v>
      </c>
      <c r="E14" s="2">
        <v>-32768</v>
      </c>
      <c r="F14" s="2">
        <v>-3618</v>
      </c>
    </row>
    <row r="15" spans="1:6" x14ac:dyDescent="0.3">
      <c r="A15" s="2">
        <v>-782</v>
      </c>
      <c r="B15" s="2">
        <v>-564</v>
      </c>
      <c r="C15" s="2">
        <v>205</v>
      </c>
      <c r="D15" s="2">
        <v>-10486</v>
      </c>
      <c r="E15" s="2">
        <v>-26049</v>
      </c>
      <c r="F15" s="2">
        <v>-4726</v>
      </c>
    </row>
    <row r="16" spans="1:6" x14ac:dyDescent="0.3">
      <c r="A16" s="2">
        <v>-6569</v>
      </c>
      <c r="B16" s="2">
        <v>-6314</v>
      </c>
      <c r="C16" s="2">
        <v>-360</v>
      </c>
      <c r="D16" s="2">
        <v>-21730</v>
      </c>
      <c r="E16" s="2">
        <v>-13906</v>
      </c>
      <c r="F16" s="2">
        <v>-8009</v>
      </c>
    </row>
    <row r="17" spans="1:6" x14ac:dyDescent="0.3">
      <c r="A17" s="2">
        <v>-6783</v>
      </c>
      <c r="B17" s="2">
        <v>-8332</v>
      </c>
      <c r="C17" s="2">
        <v>-182</v>
      </c>
      <c r="D17" s="2">
        <v>-20935</v>
      </c>
      <c r="E17" s="2">
        <v>-3885</v>
      </c>
      <c r="F17" s="2">
        <v>13293</v>
      </c>
    </row>
    <row r="18" spans="1:6" x14ac:dyDescent="0.3">
      <c r="A18" s="2">
        <v>-182</v>
      </c>
      <c r="B18" s="2">
        <v>-22260</v>
      </c>
      <c r="C18" s="2">
        <v>-3104</v>
      </c>
      <c r="D18" s="2">
        <v>-6918</v>
      </c>
      <c r="E18" s="2">
        <v>22810</v>
      </c>
      <c r="F18" s="2">
        <v>32767</v>
      </c>
    </row>
    <row r="19" spans="1:6" x14ac:dyDescent="0.3">
      <c r="A19" s="2">
        <v>-6989</v>
      </c>
      <c r="B19" s="2">
        <v>-2948</v>
      </c>
      <c r="C19" s="2">
        <v>42</v>
      </c>
      <c r="D19" s="2">
        <v>32767</v>
      </c>
      <c r="E19" s="2">
        <v>32767</v>
      </c>
      <c r="F19" s="2">
        <v>-248</v>
      </c>
    </row>
    <row r="20" spans="1:6" x14ac:dyDescent="0.3">
      <c r="A20" s="2">
        <v>-2300</v>
      </c>
      <c r="B20" s="2">
        <v>-882</v>
      </c>
      <c r="C20" s="2">
        <v>-243</v>
      </c>
      <c r="D20" s="2">
        <v>32767</v>
      </c>
      <c r="E20" s="2">
        <v>32767</v>
      </c>
      <c r="F20" s="2">
        <v>-5032</v>
      </c>
    </row>
    <row r="21" spans="1:6" x14ac:dyDescent="0.3">
      <c r="A21" s="2">
        <v>-1970</v>
      </c>
      <c r="B21" s="2">
        <v>2304</v>
      </c>
      <c r="C21" s="2">
        <v>2873</v>
      </c>
      <c r="D21" s="2">
        <v>32767</v>
      </c>
      <c r="E21" s="2">
        <v>32767</v>
      </c>
      <c r="F21" s="2">
        <v>-17513</v>
      </c>
    </row>
    <row r="22" spans="1:6" x14ac:dyDescent="0.3">
      <c r="A22" s="2">
        <v>-869</v>
      </c>
      <c r="B22" s="2">
        <v>153</v>
      </c>
      <c r="C22" s="2">
        <v>-586</v>
      </c>
      <c r="D22" s="2">
        <v>2514</v>
      </c>
      <c r="E22" s="2">
        <v>32767</v>
      </c>
      <c r="F22" s="2">
        <v>-13622</v>
      </c>
    </row>
    <row r="23" spans="1:6" x14ac:dyDescent="0.3">
      <c r="A23" s="2">
        <v>33</v>
      </c>
      <c r="B23" s="2">
        <v>229</v>
      </c>
      <c r="C23" s="2">
        <v>171</v>
      </c>
      <c r="D23" s="2">
        <v>-5716</v>
      </c>
      <c r="E23" s="2">
        <v>4479</v>
      </c>
      <c r="F23" s="2">
        <v>11477</v>
      </c>
    </row>
    <row r="24" spans="1:6" x14ac:dyDescent="0.3">
      <c r="A24" s="2">
        <v>-373</v>
      </c>
      <c r="B24" s="2">
        <v>-113</v>
      </c>
      <c r="C24" s="2">
        <v>8</v>
      </c>
      <c r="D24" s="2">
        <v>9473</v>
      </c>
      <c r="E24" s="2">
        <v>-304</v>
      </c>
      <c r="F24" s="2">
        <v>23512</v>
      </c>
    </row>
    <row r="25" spans="1:6" x14ac:dyDescent="0.3">
      <c r="A25" s="2">
        <v>-197</v>
      </c>
      <c r="B25" s="2">
        <v>-238</v>
      </c>
      <c r="C25" s="2">
        <v>563</v>
      </c>
      <c r="D25" s="2">
        <v>12864</v>
      </c>
      <c r="E25" s="2">
        <v>-2790</v>
      </c>
      <c r="F25" s="2">
        <v>20490</v>
      </c>
    </row>
    <row r="26" spans="1:6" x14ac:dyDescent="0.3">
      <c r="A26" s="2">
        <v>-138</v>
      </c>
      <c r="B26" s="2">
        <v>-110</v>
      </c>
      <c r="C26" s="2">
        <v>668</v>
      </c>
      <c r="D26" s="2">
        <v>13759</v>
      </c>
      <c r="E26" s="2">
        <v>-12635</v>
      </c>
      <c r="F26" s="2">
        <v>9705</v>
      </c>
    </row>
    <row r="27" spans="1:6" x14ac:dyDescent="0.3">
      <c r="A27" s="2">
        <v>-8299</v>
      </c>
      <c r="B27" s="2">
        <v>-3646</v>
      </c>
      <c r="C27" s="2">
        <v>990</v>
      </c>
      <c r="D27" s="2">
        <v>14323</v>
      </c>
      <c r="E27" s="2">
        <v>-18221</v>
      </c>
      <c r="F27" s="2">
        <v>-47</v>
      </c>
    </row>
    <row r="28" spans="1:6" x14ac:dyDescent="0.3">
      <c r="A28" s="2">
        <v>-5075</v>
      </c>
      <c r="B28" s="2">
        <v>-6646</v>
      </c>
      <c r="C28" s="2">
        <v>340</v>
      </c>
      <c r="D28" s="2">
        <v>-19568</v>
      </c>
      <c r="E28" s="2">
        <v>14119</v>
      </c>
      <c r="F28" s="2">
        <v>-32768</v>
      </c>
    </row>
    <row r="29" spans="1:6" x14ac:dyDescent="0.3">
      <c r="A29" s="2">
        <v>-12911</v>
      </c>
      <c r="B29" s="2">
        <v>-9189</v>
      </c>
      <c r="C29" s="2">
        <v>3571</v>
      </c>
      <c r="D29" s="2">
        <v>-32768</v>
      </c>
      <c r="E29" s="2">
        <v>45</v>
      </c>
      <c r="F29" s="2">
        <v>-1994</v>
      </c>
    </row>
    <row r="30" spans="1:6" x14ac:dyDescent="0.3">
      <c r="A30" s="2">
        <v>-8843</v>
      </c>
      <c r="B30" s="2">
        <v>-7982</v>
      </c>
      <c r="C30" s="2">
        <v>-842</v>
      </c>
      <c r="D30" s="2">
        <v>-32768</v>
      </c>
      <c r="E30" s="2">
        <v>-32768</v>
      </c>
      <c r="F30" s="2">
        <v>4138</v>
      </c>
    </row>
    <row r="31" spans="1:6" x14ac:dyDescent="0.3">
      <c r="A31" s="2">
        <v>-4518</v>
      </c>
      <c r="B31" s="2">
        <v>-4111</v>
      </c>
      <c r="C31" s="2">
        <v>610</v>
      </c>
      <c r="D31" s="2">
        <v>-347</v>
      </c>
      <c r="E31" s="2">
        <v>-22745</v>
      </c>
      <c r="F31" s="2">
        <v>-1075</v>
      </c>
    </row>
    <row r="32" spans="1:6" x14ac:dyDescent="0.3">
      <c r="A32" s="2">
        <v>-404</v>
      </c>
      <c r="B32" s="2">
        <v>-951</v>
      </c>
      <c r="C32" s="2">
        <v>249</v>
      </c>
      <c r="D32" s="2">
        <v>-886</v>
      </c>
      <c r="E32" s="2">
        <v>3699</v>
      </c>
      <c r="F32" s="2">
        <v>-4749</v>
      </c>
    </row>
    <row r="33" spans="1:6" x14ac:dyDescent="0.3">
      <c r="A33" s="2">
        <v>334</v>
      </c>
      <c r="B33" s="2">
        <v>65</v>
      </c>
      <c r="C33" s="2">
        <v>206</v>
      </c>
      <c r="D33" s="2">
        <v>11871</v>
      </c>
      <c r="E33" s="2">
        <v>6691</v>
      </c>
      <c r="F33" s="2">
        <v>5822</v>
      </c>
    </row>
    <row r="34" spans="1:6" x14ac:dyDescent="0.3">
      <c r="A34" s="2">
        <v>-125</v>
      </c>
      <c r="B34" s="2">
        <v>-47</v>
      </c>
      <c r="C34" s="2">
        <v>345</v>
      </c>
      <c r="D34" s="2">
        <v>21144</v>
      </c>
      <c r="E34" s="2">
        <v>-661</v>
      </c>
      <c r="F34" s="2">
        <v>1145</v>
      </c>
    </row>
    <row r="35" spans="1:6" x14ac:dyDescent="0.3">
      <c r="A35" s="2">
        <v>61</v>
      </c>
      <c r="B35" s="2">
        <v>-144</v>
      </c>
      <c r="C35" s="2">
        <v>381</v>
      </c>
      <c r="D35" s="2">
        <v>19205</v>
      </c>
      <c r="E35" s="2">
        <v>-2167</v>
      </c>
      <c r="F35" s="2">
        <v>-3673</v>
      </c>
    </row>
    <row r="36" spans="1:6" x14ac:dyDescent="0.3">
      <c r="A36" s="2">
        <v>101</v>
      </c>
      <c r="B36" s="2">
        <v>-5</v>
      </c>
      <c r="C36" s="2">
        <v>344</v>
      </c>
      <c r="D36" s="2">
        <v>20082</v>
      </c>
      <c r="E36" s="2">
        <v>-11657</v>
      </c>
      <c r="F36" s="2">
        <v>-3693</v>
      </c>
    </row>
    <row r="37" spans="1:6" x14ac:dyDescent="0.3">
      <c r="A37" s="2">
        <v>47</v>
      </c>
      <c r="B37" s="2">
        <v>-39</v>
      </c>
      <c r="C37" s="2">
        <v>337</v>
      </c>
      <c r="D37" s="2">
        <v>20639</v>
      </c>
      <c r="E37" s="2">
        <v>-8258</v>
      </c>
      <c r="F37" s="2">
        <v>-1611</v>
      </c>
    </row>
    <row r="38" spans="1:6" x14ac:dyDescent="0.3">
      <c r="A38" s="2">
        <v>55</v>
      </c>
      <c r="B38" s="2">
        <v>-16</v>
      </c>
      <c r="C38" s="2">
        <v>433</v>
      </c>
      <c r="D38" s="2">
        <v>19252</v>
      </c>
      <c r="E38" s="2">
        <v>-593</v>
      </c>
      <c r="F38" s="2">
        <v>-861</v>
      </c>
    </row>
    <row r="39" spans="1:6" x14ac:dyDescent="0.3">
      <c r="A39" s="2">
        <v>-3311</v>
      </c>
      <c r="B39" s="2">
        <v>-4644</v>
      </c>
      <c r="C39" s="2">
        <v>2143</v>
      </c>
      <c r="D39" s="2">
        <v>-32768</v>
      </c>
      <c r="E39" s="2">
        <v>32767</v>
      </c>
      <c r="F39" s="2">
        <v>526</v>
      </c>
    </row>
    <row r="40" spans="1:6" x14ac:dyDescent="0.3">
      <c r="A40" s="2">
        <v>-8549</v>
      </c>
      <c r="B40" s="2">
        <v>-5252</v>
      </c>
      <c r="C40" s="2">
        <v>-3532</v>
      </c>
      <c r="D40" s="2">
        <v>-32768</v>
      </c>
      <c r="E40" s="2">
        <v>-4418</v>
      </c>
      <c r="F40" s="2">
        <v>-20318</v>
      </c>
    </row>
    <row r="41" spans="1:6" x14ac:dyDescent="0.3">
      <c r="A41" s="2">
        <v>-6181</v>
      </c>
      <c r="B41" s="2">
        <v>-8645</v>
      </c>
      <c r="C41" s="2">
        <v>9576</v>
      </c>
      <c r="D41" s="2">
        <v>-18087</v>
      </c>
      <c r="E41" s="2">
        <v>-27460</v>
      </c>
      <c r="F41" s="2">
        <v>3581</v>
      </c>
    </row>
    <row r="42" spans="1:6" x14ac:dyDescent="0.3">
      <c r="A42" s="2">
        <v>-4552</v>
      </c>
      <c r="B42" s="2">
        <v>-4144</v>
      </c>
      <c r="C42" s="2">
        <v>363</v>
      </c>
      <c r="D42" s="2">
        <v>8189</v>
      </c>
      <c r="E42" s="2">
        <v>-7247</v>
      </c>
      <c r="F42" s="2">
        <v>2405</v>
      </c>
    </row>
    <row r="43" spans="1:6" x14ac:dyDescent="0.3">
      <c r="A43" s="2">
        <v>-702</v>
      </c>
      <c r="B43" s="2">
        <v>-1016</v>
      </c>
      <c r="C43" s="2">
        <v>481</v>
      </c>
      <c r="D43" s="2">
        <v>3813</v>
      </c>
      <c r="E43" s="2">
        <v>-4531</v>
      </c>
      <c r="F43" s="2">
        <v>-3817</v>
      </c>
    </row>
    <row r="44" spans="1:6" x14ac:dyDescent="0.3">
      <c r="A44" s="2">
        <v>164</v>
      </c>
      <c r="B44" s="2">
        <v>-104</v>
      </c>
      <c r="C44" s="2">
        <v>479</v>
      </c>
      <c r="D44" s="2">
        <v>1324</v>
      </c>
      <c r="E44" s="2">
        <v>-8230</v>
      </c>
      <c r="F44" s="2">
        <v>-9085</v>
      </c>
    </row>
    <row r="45" spans="1:6" x14ac:dyDescent="0.3">
      <c r="A45" s="2">
        <v>444</v>
      </c>
      <c r="B45" s="2">
        <v>122</v>
      </c>
      <c r="C45" s="2">
        <v>314</v>
      </c>
      <c r="D45" s="2">
        <v>-2207</v>
      </c>
      <c r="E45" s="2">
        <v>-9233</v>
      </c>
      <c r="F45" s="2">
        <v>-8693</v>
      </c>
    </row>
    <row r="46" spans="1:6" x14ac:dyDescent="0.3">
      <c r="A46" s="2">
        <v>73</v>
      </c>
      <c r="B46" s="2">
        <v>50</v>
      </c>
      <c r="C46" s="2">
        <v>404</v>
      </c>
      <c r="D46" s="2">
        <v>-2329</v>
      </c>
      <c r="E46" s="2">
        <v>-13646</v>
      </c>
      <c r="F46" s="2">
        <v>-5884</v>
      </c>
    </row>
    <row r="47" spans="1:6" x14ac:dyDescent="0.3">
      <c r="A47" s="2">
        <v>188</v>
      </c>
      <c r="B47" s="2">
        <v>-98</v>
      </c>
      <c r="C47" s="2">
        <v>368</v>
      </c>
      <c r="D47" s="2">
        <v>-3075</v>
      </c>
      <c r="E47" s="2">
        <v>-18849</v>
      </c>
      <c r="F47" s="2">
        <v>-4825</v>
      </c>
    </row>
    <row r="48" spans="1:6" x14ac:dyDescent="0.3">
      <c r="A48" s="2">
        <v>-451</v>
      </c>
      <c r="B48" s="2">
        <v>-393</v>
      </c>
      <c r="C48" s="2">
        <v>587</v>
      </c>
      <c r="D48" s="2">
        <v>-5423</v>
      </c>
      <c r="E48" s="2">
        <v>-20715</v>
      </c>
      <c r="F48" s="2">
        <v>-4516</v>
      </c>
    </row>
    <row r="49" spans="1:6" x14ac:dyDescent="0.3">
      <c r="A49" s="2">
        <v>-8559</v>
      </c>
      <c r="B49" s="2">
        <v>-9210</v>
      </c>
      <c r="C49" s="2">
        <v>64</v>
      </c>
      <c r="D49" s="2">
        <v>-22156</v>
      </c>
      <c r="E49" s="2">
        <v>-4772</v>
      </c>
      <c r="F49" s="2">
        <v>-1851</v>
      </c>
    </row>
    <row r="50" spans="1:6" x14ac:dyDescent="0.3">
      <c r="A50" s="2">
        <v>-4802</v>
      </c>
      <c r="B50" s="2">
        <v>-13696</v>
      </c>
      <c r="C50" s="2">
        <v>-2431</v>
      </c>
      <c r="D50" s="2">
        <v>-32585</v>
      </c>
      <c r="E50" s="2">
        <v>10533</v>
      </c>
      <c r="F50" s="2">
        <v>32405</v>
      </c>
    </row>
    <row r="51" spans="1:6" x14ac:dyDescent="0.3">
      <c r="A51" s="2">
        <v>-9715</v>
      </c>
      <c r="B51" s="2">
        <v>-12118</v>
      </c>
      <c r="C51" s="2">
        <v>4167</v>
      </c>
      <c r="D51" s="2">
        <v>32767</v>
      </c>
      <c r="E51" s="2">
        <v>32767</v>
      </c>
      <c r="F51" s="2">
        <v>13512</v>
      </c>
    </row>
    <row r="52" spans="1:6" x14ac:dyDescent="0.3">
      <c r="A52" s="2">
        <v>-7659</v>
      </c>
      <c r="B52" s="2">
        <v>-6656</v>
      </c>
      <c r="C52" s="2">
        <v>-611</v>
      </c>
      <c r="D52" s="2">
        <v>32767</v>
      </c>
      <c r="E52" s="2">
        <v>31272</v>
      </c>
      <c r="F52" s="2">
        <v>1235</v>
      </c>
    </row>
    <row r="53" spans="1:6" x14ac:dyDescent="0.3">
      <c r="A53" s="2">
        <v>-2607</v>
      </c>
      <c r="B53" s="2">
        <v>-2524</v>
      </c>
      <c r="C53" s="2">
        <v>534</v>
      </c>
      <c r="D53" s="2">
        <v>6732</v>
      </c>
      <c r="E53" s="2">
        <v>-17056</v>
      </c>
      <c r="F53" s="2">
        <v>-899</v>
      </c>
    </row>
    <row r="54" spans="1:6" x14ac:dyDescent="0.3">
      <c r="A54" s="2">
        <v>250</v>
      </c>
      <c r="B54" s="2">
        <v>102</v>
      </c>
      <c r="C54" s="2">
        <v>176</v>
      </c>
      <c r="D54" s="2">
        <v>-11571</v>
      </c>
      <c r="E54" s="2">
        <v>-15009</v>
      </c>
      <c r="F54" s="2">
        <v>-1073</v>
      </c>
    </row>
    <row r="55" spans="1:6" x14ac:dyDescent="0.3">
      <c r="A55" s="2">
        <v>169</v>
      </c>
      <c r="B55" s="2">
        <v>-28</v>
      </c>
      <c r="C55" s="2">
        <v>298</v>
      </c>
      <c r="D55" s="2">
        <v>-15771</v>
      </c>
      <c r="E55" s="2">
        <v>-13964</v>
      </c>
      <c r="F55" s="2">
        <v>-347</v>
      </c>
    </row>
    <row r="56" spans="1:6" x14ac:dyDescent="0.3">
      <c r="A56" s="2">
        <v>523</v>
      </c>
      <c r="B56" s="2">
        <v>232</v>
      </c>
      <c r="C56" s="2">
        <v>-91</v>
      </c>
      <c r="D56" s="2">
        <v>-15358</v>
      </c>
      <c r="E56" s="2">
        <v>-12896</v>
      </c>
      <c r="F56" s="2">
        <v>-807</v>
      </c>
    </row>
    <row r="57" spans="1:6" x14ac:dyDescent="0.3">
      <c r="A57" s="2">
        <v>143</v>
      </c>
      <c r="B57" s="2">
        <v>-28</v>
      </c>
      <c r="C57" s="2">
        <v>216</v>
      </c>
      <c r="D57" s="2">
        <v>-15580</v>
      </c>
      <c r="E57" s="2">
        <v>-9801</v>
      </c>
      <c r="F57" s="2">
        <v>-161</v>
      </c>
    </row>
    <row r="58" spans="1:6" x14ac:dyDescent="0.3">
      <c r="A58" s="2">
        <v>140</v>
      </c>
      <c r="B58" s="2">
        <v>-23</v>
      </c>
      <c r="C58" s="2">
        <v>215</v>
      </c>
      <c r="D58" s="2">
        <v>-13647</v>
      </c>
      <c r="E58" s="2">
        <v>-10090</v>
      </c>
      <c r="F58" s="2">
        <v>-428</v>
      </c>
    </row>
    <row r="59" spans="1:6" x14ac:dyDescent="0.3">
      <c r="A59" s="2">
        <v>99</v>
      </c>
      <c r="B59" s="2">
        <v>-48</v>
      </c>
      <c r="C59" s="2">
        <v>141</v>
      </c>
      <c r="D59" s="2">
        <v>-11914</v>
      </c>
      <c r="E59" s="2">
        <v>-10262</v>
      </c>
      <c r="F59" s="2">
        <v>66</v>
      </c>
    </row>
    <row r="60" spans="1:6" x14ac:dyDescent="0.3">
      <c r="A60" s="2">
        <v>-1930</v>
      </c>
      <c r="B60" s="2">
        <v>-1729</v>
      </c>
      <c r="C60" s="2">
        <v>227</v>
      </c>
      <c r="D60" s="2">
        <v>-10479</v>
      </c>
      <c r="E60" s="2">
        <v>-7000</v>
      </c>
      <c r="F60" s="2">
        <v>2562</v>
      </c>
    </row>
    <row r="61" spans="1:6" x14ac:dyDescent="0.3">
      <c r="A61" s="2">
        <v>-703</v>
      </c>
      <c r="B61" s="2">
        <v>-9717</v>
      </c>
      <c r="C61" s="2">
        <v>2297</v>
      </c>
      <c r="D61" s="2">
        <v>12065</v>
      </c>
      <c r="E61" s="2">
        <v>-24521</v>
      </c>
      <c r="F61" s="2">
        <v>-17814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2024-10-18T05:18:44Z</dcterms:created>
  <dcterms:modified xsi:type="dcterms:W3CDTF">2024-10-18T07:19:06Z</dcterms:modified>
</cp:coreProperties>
</file>