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B115BE58-DE51-4AD2-8473-382BA5BE46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<sst xmlns="http://schemas.openxmlformats.org/spreadsheetml/2006/main" count="6" uniqueCount="6">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</sst>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186</c:v>
                </c:pt>
                <c:pt idx="1">
                  <c:v>-141</c:v>
                </c:pt>
                <c:pt idx="2">
                  <c:v>-210</c:v>
                </c:pt>
                <c:pt idx="3">
                  <c:v>-271</c:v>
                </c:pt>
                <c:pt idx="4">
                  <c:v>-2096</c:v>
                </c:pt>
                <c:pt idx="5">
                  <c:v>-6236</c:v>
                </c:pt>
                <c:pt idx="6">
                  <c:v>-13531</c:v>
                </c:pt>
                <c:pt idx="7">
                  <c:v>-23814</c:v>
                </c:pt>
                <c:pt idx="8">
                  <c:v>-3355</c:v>
                </c:pt>
                <c:pt idx="9">
                  <c:v>1</c:v>
                </c:pt>
                <c:pt idx="10">
                  <c:v>3</c:v>
                </c:pt>
                <c:pt idx="11">
                  <c:v>367</c:v>
                </c:pt>
                <c:pt idx="12">
                  <c:v>279</c:v>
                </c:pt>
                <c:pt idx="13">
                  <c:v>-197</c:v>
                </c:pt>
                <c:pt idx="14">
                  <c:v>-2370</c:v>
                </c:pt>
                <c:pt idx="15">
                  <c:v>-3511</c:v>
                </c:pt>
                <c:pt idx="16">
                  <c:v>-6081</c:v>
                </c:pt>
                <c:pt idx="17">
                  <c:v>-11438</c:v>
                </c:pt>
                <c:pt idx="18">
                  <c:v>-8645</c:v>
                </c:pt>
                <c:pt idx="19">
                  <c:v>-3070</c:v>
                </c:pt>
                <c:pt idx="20">
                  <c:v>-522</c:v>
                </c:pt>
                <c:pt idx="21">
                  <c:v>236</c:v>
                </c:pt>
                <c:pt idx="22">
                  <c:v>-170</c:v>
                </c:pt>
                <c:pt idx="23">
                  <c:v>141</c:v>
                </c:pt>
                <c:pt idx="24">
                  <c:v>-184</c:v>
                </c:pt>
                <c:pt idx="25">
                  <c:v>-112</c:v>
                </c:pt>
                <c:pt idx="26">
                  <c:v>-4370</c:v>
                </c:pt>
                <c:pt idx="27">
                  <c:v>-8945</c:v>
                </c:pt>
                <c:pt idx="28">
                  <c:v>-10530</c:v>
                </c:pt>
                <c:pt idx="29">
                  <c:v>-8430</c:v>
                </c:pt>
                <c:pt idx="30">
                  <c:v>-1776</c:v>
                </c:pt>
                <c:pt idx="31">
                  <c:v>54</c:v>
                </c:pt>
                <c:pt idx="32">
                  <c:v>40</c:v>
                </c:pt>
                <c:pt idx="33">
                  <c:v>-605</c:v>
                </c:pt>
                <c:pt idx="34">
                  <c:v>-394</c:v>
                </c:pt>
                <c:pt idx="35">
                  <c:v>-125</c:v>
                </c:pt>
                <c:pt idx="36">
                  <c:v>-72</c:v>
                </c:pt>
                <c:pt idx="37">
                  <c:v>-229</c:v>
                </c:pt>
                <c:pt idx="38">
                  <c:v>-15619</c:v>
                </c:pt>
                <c:pt idx="39">
                  <c:v>-27822</c:v>
                </c:pt>
                <c:pt idx="40">
                  <c:v>-1602</c:v>
                </c:pt>
                <c:pt idx="41">
                  <c:v>-1828</c:v>
                </c:pt>
                <c:pt idx="42">
                  <c:v>-234</c:v>
                </c:pt>
                <c:pt idx="43">
                  <c:v>158</c:v>
                </c:pt>
                <c:pt idx="44">
                  <c:v>396</c:v>
                </c:pt>
                <c:pt idx="45">
                  <c:v>470</c:v>
                </c:pt>
                <c:pt idx="46">
                  <c:v>-431</c:v>
                </c:pt>
                <c:pt idx="47">
                  <c:v>-4686</c:v>
                </c:pt>
                <c:pt idx="48">
                  <c:v>-7901</c:v>
                </c:pt>
                <c:pt idx="49">
                  <c:v>-770</c:v>
                </c:pt>
                <c:pt idx="50">
                  <c:v>-6330</c:v>
                </c:pt>
                <c:pt idx="51">
                  <c:v>-2831</c:v>
                </c:pt>
                <c:pt idx="52">
                  <c:v>-1772</c:v>
                </c:pt>
                <c:pt idx="53">
                  <c:v>-1564</c:v>
                </c:pt>
                <c:pt idx="54">
                  <c:v>-1524</c:v>
                </c:pt>
                <c:pt idx="55">
                  <c:v>-397</c:v>
                </c:pt>
                <c:pt idx="56">
                  <c:v>-228</c:v>
                </c:pt>
                <c:pt idx="57">
                  <c:v>-12</c:v>
                </c:pt>
                <c:pt idx="58">
                  <c:v>-4673</c:v>
                </c:pt>
                <c:pt idx="59">
                  <c:v>-3031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4-4D06-94A9-3988F1EA963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-30</c:v>
                </c:pt>
                <c:pt idx="1">
                  <c:v>-410</c:v>
                </c:pt>
                <c:pt idx="2">
                  <c:v>-253</c:v>
                </c:pt>
                <c:pt idx="3">
                  <c:v>-249</c:v>
                </c:pt>
                <c:pt idx="4">
                  <c:v>-2358</c:v>
                </c:pt>
                <c:pt idx="5">
                  <c:v>-5092</c:v>
                </c:pt>
                <c:pt idx="6">
                  <c:v>-6594</c:v>
                </c:pt>
                <c:pt idx="7">
                  <c:v>6013</c:v>
                </c:pt>
                <c:pt idx="8">
                  <c:v>-3472</c:v>
                </c:pt>
                <c:pt idx="9">
                  <c:v>-223</c:v>
                </c:pt>
                <c:pt idx="10">
                  <c:v>-150</c:v>
                </c:pt>
                <c:pt idx="11">
                  <c:v>254</c:v>
                </c:pt>
                <c:pt idx="12">
                  <c:v>160</c:v>
                </c:pt>
                <c:pt idx="13">
                  <c:v>-233</c:v>
                </c:pt>
                <c:pt idx="14">
                  <c:v>-1421</c:v>
                </c:pt>
                <c:pt idx="15">
                  <c:v>-3345</c:v>
                </c:pt>
                <c:pt idx="16">
                  <c:v>-7185</c:v>
                </c:pt>
                <c:pt idx="17">
                  <c:v>-9150</c:v>
                </c:pt>
                <c:pt idx="18">
                  <c:v>2910</c:v>
                </c:pt>
                <c:pt idx="19">
                  <c:v>-3317</c:v>
                </c:pt>
                <c:pt idx="20">
                  <c:v>-736</c:v>
                </c:pt>
                <c:pt idx="21">
                  <c:v>133</c:v>
                </c:pt>
                <c:pt idx="22">
                  <c:v>272</c:v>
                </c:pt>
                <c:pt idx="23">
                  <c:v>169</c:v>
                </c:pt>
                <c:pt idx="24">
                  <c:v>-230</c:v>
                </c:pt>
                <c:pt idx="25">
                  <c:v>74</c:v>
                </c:pt>
                <c:pt idx="26">
                  <c:v>-4008</c:v>
                </c:pt>
                <c:pt idx="27">
                  <c:v>-6298</c:v>
                </c:pt>
                <c:pt idx="28">
                  <c:v>-13785</c:v>
                </c:pt>
                <c:pt idx="29">
                  <c:v>-7779</c:v>
                </c:pt>
                <c:pt idx="30">
                  <c:v>-1971</c:v>
                </c:pt>
                <c:pt idx="31">
                  <c:v>0</c:v>
                </c:pt>
                <c:pt idx="32">
                  <c:v>-75</c:v>
                </c:pt>
                <c:pt idx="33">
                  <c:v>-433</c:v>
                </c:pt>
                <c:pt idx="34">
                  <c:v>-314</c:v>
                </c:pt>
                <c:pt idx="35">
                  <c:v>-218</c:v>
                </c:pt>
                <c:pt idx="36">
                  <c:v>-197</c:v>
                </c:pt>
                <c:pt idx="37">
                  <c:v>-585</c:v>
                </c:pt>
                <c:pt idx="38">
                  <c:v>-15049</c:v>
                </c:pt>
                <c:pt idx="39">
                  <c:v>13386</c:v>
                </c:pt>
                <c:pt idx="40">
                  <c:v>-6463</c:v>
                </c:pt>
                <c:pt idx="41">
                  <c:v>-1006</c:v>
                </c:pt>
                <c:pt idx="42">
                  <c:v>-683</c:v>
                </c:pt>
                <c:pt idx="43">
                  <c:v>336</c:v>
                </c:pt>
                <c:pt idx="44">
                  <c:v>358</c:v>
                </c:pt>
                <c:pt idx="45">
                  <c:v>-140</c:v>
                </c:pt>
                <c:pt idx="46">
                  <c:v>-420</c:v>
                </c:pt>
                <c:pt idx="47">
                  <c:v>-2973</c:v>
                </c:pt>
                <c:pt idx="48">
                  <c:v>-8462</c:v>
                </c:pt>
                <c:pt idx="49">
                  <c:v>-18813</c:v>
                </c:pt>
                <c:pt idx="50">
                  <c:v>-7669</c:v>
                </c:pt>
                <c:pt idx="51">
                  <c:v>-1019</c:v>
                </c:pt>
                <c:pt idx="52">
                  <c:v>-125</c:v>
                </c:pt>
                <c:pt idx="53">
                  <c:v>5729</c:v>
                </c:pt>
                <c:pt idx="54">
                  <c:v>-169</c:v>
                </c:pt>
                <c:pt idx="55">
                  <c:v>-145</c:v>
                </c:pt>
                <c:pt idx="56">
                  <c:v>-214</c:v>
                </c:pt>
                <c:pt idx="57">
                  <c:v>-68</c:v>
                </c:pt>
                <c:pt idx="58">
                  <c:v>-2220</c:v>
                </c:pt>
                <c:pt idx="59">
                  <c:v>-8172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4-4D06-94A9-3988F1EA963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340</c:v>
                </c:pt>
                <c:pt idx="1">
                  <c:v>100</c:v>
                </c:pt>
                <c:pt idx="2">
                  <c:v>12</c:v>
                </c:pt>
                <c:pt idx="3">
                  <c:v>261</c:v>
                </c:pt>
                <c:pt idx="4">
                  <c:v>-976</c:v>
                </c:pt>
                <c:pt idx="5">
                  <c:v>857</c:v>
                </c:pt>
                <c:pt idx="6">
                  <c:v>801</c:v>
                </c:pt>
                <c:pt idx="7">
                  <c:v>27086</c:v>
                </c:pt>
                <c:pt idx="8">
                  <c:v>-3033</c:v>
                </c:pt>
                <c:pt idx="9">
                  <c:v>-397</c:v>
                </c:pt>
                <c:pt idx="10">
                  <c:v>66</c:v>
                </c:pt>
                <c:pt idx="11">
                  <c:v>-421</c:v>
                </c:pt>
                <c:pt idx="12">
                  <c:v>72</c:v>
                </c:pt>
                <c:pt idx="13">
                  <c:v>485</c:v>
                </c:pt>
                <c:pt idx="14">
                  <c:v>724</c:v>
                </c:pt>
                <c:pt idx="15">
                  <c:v>-872</c:v>
                </c:pt>
                <c:pt idx="16">
                  <c:v>697</c:v>
                </c:pt>
                <c:pt idx="17">
                  <c:v>2612</c:v>
                </c:pt>
                <c:pt idx="18">
                  <c:v>9289</c:v>
                </c:pt>
                <c:pt idx="19">
                  <c:v>-140</c:v>
                </c:pt>
                <c:pt idx="20">
                  <c:v>729</c:v>
                </c:pt>
                <c:pt idx="21">
                  <c:v>266</c:v>
                </c:pt>
                <c:pt idx="22">
                  <c:v>1377</c:v>
                </c:pt>
                <c:pt idx="23">
                  <c:v>260</c:v>
                </c:pt>
                <c:pt idx="24">
                  <c:v>471</c:v>
                </c:pt>
                <c:pt idx="25">
                  <c:v>511</c:v>
                </c:pt>
                <c:pt idx="26">
                  <c:v>110</c:v>
                </c:pt>
                <c:pt idx="27">
                  <c:v>-411</c:v>
                </c:pt>
                <c:pt idx="28">
                  <c:v>-289</c:v>
                </c:pt>
                <c:pt idx="29">
                  <c:v>2254</c:v>
                </c:pt>
                <c:pt idx="30">
                  <c:v>-58</c:v>
                </c:pt>
                <c:pt idx="31">
                  <c:v>67</c:v>
                </c:pt>
                <c:pt idx="32">
                  <c:v>-30</c:v>
                </c:pt>
                <c:pt idx="33">
                  <c:v>-505</c:v>
                </c:pt>
                <c:pt idx="34">
                  <c:v>-535</c:v>
                </c:pt>
                <c:pt idx="35">
                  <c:v>-45</c:v>
                </c:pt>
                <c:pt idx="36">
                  <c:v>401</c:v>
                </c:pt>
                <c:pt idx="37">
                  <c:v>-757</c:v>
                </c:pt>
                <c:pt idx="38">
                  <c:v>1217</c:v>
                </c:pt>
                <c:pt idx="39">
                  <c:v>20869</c:v>
                </c:pt>
                <c:pt idx="40">
                  <c:v>-1100</c:v>
                </c:pt>
                <c:pt idx="41">
                  <c:v>324</c:v>
                </c:pt>
                <c:pt idx="42">
                  <c:v>179</c:v>
                </c:pt>
                <c:pt idx="43">
                  <c:v>28</c:v>
                </c:pt>
                <c:pt idx="44">
                  <c:v>-48</c:v>
                </c:pt>
                <c:pt idx="45">
                  <c:v>311</c:v>
                </c:pt>
                <c:pt idx="46">
                  <c:v>349</c:v>
                </c:pt>
                <c:pt idx="47">
                  <c:v>-185</c:v>
                </c:pt>
                <c:pt idx="48">
                  <c:v>-1482</c:v>
                </c:pt>
                <c:pt idx="49">
                  <c:v>-1433</c:v>
                </c:pt>
                <c:pt idx="50">
                  <c:v>-767</c:v>
                </c:pt>
                <c:pt idx="51">
                  <c:v>-232</c:v>
                </c:pt>
                <c:pt idx="52">
                  <c:v>499</c:v>
                </c:pt>
                <c:pt idx="53">
                  <c:v>2693</c:v>
                </c:pt>
                <c:pt idx="54">
                  <c:v>1328</c:v>
                </c:pt>
                <c:pt idx="55">
                  <c:v>541</c:v>
                </c:pt>
                <c:pt idx="56">
                  <c:v>303</c:v>
                </c:pt>
                <c:pt idx="57">
                  <c:v>314</c:v>
                </c:pt>
                <c:pt idx="58">
                  <c:v>920</c:v>
                </c:pt>
                <c:pt idx="5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4-4D06-94A9-3988F1EA963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30238</c:v>
                </c:pt>
                <c:pt idx="1">
                  <c:v>10671</c:v>
                </c:pt>
                <c:pt idx="2">
                  <c:v>-6103</c:v>
                </c:pt>
                <c:pt idx="3">
                  <c:v>-4496</c:v>
                </c:pt>
                <c:pt idx="4">
                  <c:v>1004</c:v>
                </c:pt>
                <c:pt idx="5">
                  <c:v>11017</c:v>
                </c:pt>
                <c:pt idx="6">
                  <c:v>-32102</c:v>
                </c:pt>
                <c:pt idx="7">
                  <c:v>-32768</c:v>
                </c:pt>
                <c:pt idx="8">
                  <c:v>-32768</c:v>
                </c:pt>
                <c:pt idx="9">
                  <c:v>247</c:v>
                </c:pt>
                <c:pt idx="10">
                  <c:v>1352</c:v>
                </c:pt>
                <c:pt idx="11">
                  <c:v>-2528</c:v>
                </c:pt>
                <c:pt idx="12">
                  <c:v>-120</c:v>
                </c:pt>
                <c:pt idx="13">
                  <c:v>6121</c:v>
                </c:pt>
                <c:pt idx="14">
                  <c:v>4591</c:v>
                </c:pt>
                <c:pt idx="15">
                  <c:v>-3922</c:v>
                </c:pt>
                <c:pt idx="16">
                  <c:v>10271</c:v>
                </c:pt>
                <c:pt idx="17">
                  <c:v>-21711</c:v>
                </c:pt>
                <c:pt idx="18">
                  <c:v>32767</c:v>
                </c:pt>
                <c:pt idx="19">
                  <c:v>32767</c:v>
                </c:pt>
                <c:pt idx="20">
                  <c:v>25978</c:v>
                </c:pt>
                <c:pt idx="21">
                  <c:v>7361</c:v>
                </c:pt>
                <c:pt idx="22">
                  <c:v>200</c:v>
                </c:pt>
                <c:pt idx="23">
                  <c:v>-6225</c:v>
                </c:pt>
                <c:pt idx="24">
                  <c:v>-12132</c:v>
                </c:pt>
                <c:pt idx="25">
                  <c:v>-17700</c:v>
                </c:pt>
                <c:pt idx="26">
                  <c:v>-21745</c:v>
                </c:pt>
                <c:pt idx="27">
                  <c:v>-32768</c:v>
                </c:pt>
                <c:pt idx="28">
                  <c:v>-32768</c:v>
                </c:pt>
                <c:pt idx="29">
                  <c:v>32767</c:v>
                </c:pt>
                <c:pt idx="30">
                  <c:v>32767</c:v>
                </c:pt>
                <c:pt idx="31">
                  <c:v>28409</c:v>
                </c:pt>
                <c:pt idx="32">
                  <c:v>10854</c:v>
                </c:pt>
                <c:pt idx="33">
                  <c:v>-5091</c:v>
                </c:pt>
                <c:pt idx="34">
                  <c:v>-6068</c:v>
                </c:pt>
                <c:pt idx="35">
                  <c:v>4774</c:v>
                </c:pt>
                <c:pt idx="36">
                  <c:v>10046</c:v>
                </c:pt>
                <c:pt idx="37">
                  <c:v>26211</c:v>
                </c:pt>
                <c:pt idx="38">
                  <c:v>-32768</c:v>
                </c:pt>
                <c:pt idx="39">
                  <c:v>-32768</c:v>
                </c:pt>
                <c:pt idx="40">
                  <c:v>-14365</c:v>
                </c:pt>
                <c:pt idx="41">
                  <c:v>297</c:v>
                </c:pt>
                <c:pt idx="42">
                  <c:v>-11334</c:v>
                </c:pt>
                <c:pt idx="43">
                  <c:v>-17703</c:v>
                </c:pt>
                <c:pt idx="44">
                  <c:v>-20833</c:v>
                </c:pt>
                <c:pt idx="45">
                  <c:v>-21994</c:v>
                </c:pt>
                <c:pt idx="46">
                  <c:v>-23732</c:v>
                </c:pt>
                <c:pt idx="47">
                  <c:v>-24818</c:v>
                </c:pt>
                <c:pt idx="48">
                  <c:v>-23067</c:v>
                </c:pt>
                <c:pt idx="49">
                  <c:v>-2773</c:v>
                </c:pt>
                <c:pt idx="50">
                  <c:v>17450</c:v>
                </c:pt>
                <c:pt idx="51">
                  <c:v>32767</c:v>
                </c:pt>
                <c:pt idx="52">
                  <c:v>32767</c:v>
                </c:pt>
                <c:pt idx="53">
                  <c:v>32676</c:v>
                </c:pt>
                <c:pt idx="54">
                  <c:v>3944</c:v>
                </c:pt>
                <c:pt idx="55">
                  <c:v>-4582</c:v>
                </c:pt>
                <c:pt idx="56">
                  <c:v>-8766</c:v>
                </c:pt>
                <c:pt idx="57">
                  <c:v>-6633</c:v>
                </c:pt>
                <c:pt idx="58">
                  <c:v>-9502</c:v>
                </c:pt>
                <c:pt idx="59">
                  <c:v>-29756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4-4D06-94A9-3988F1EA963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-2531</c:v>
                </c:pt>
                <c:pt idx="1">
                  <c:v>5711</c:v>
                </c:pt>
                <c:pt idx="2">
                  <c:v>6352</c:v>
                </c:pt>
                <c:pt idx="3">
                  <c:v>-906</c:v>
                </c:pt>
                <c:pt idx="4">
                  <c:v>-12576</c:v>
                </c:pt>
                <c:pt idx="5">
                  <c:v>-23981</c:v>
                </c:pt>
                <c:pt idx="6">
                  <c:v>13967</c:v>
                </c:pt>
                <c:pt idx="7">
                  <c:v>17250</c:v>
                </c:pt>
                <c:pt idx="8">
                  <c:v>-32768</c:v>
                </c:pt>
                <c:pt idx="9">
                  <c:v>-32768</c:v>
                </c:pt>
                <c:pt idx="10">
                  <c:v>-32768</c:v>
                </c:pt>
                <c:pt idx="11">
                  <c:v>-24885</c:v>
                </c:pt>
                <c:pt idx="12">
                  <c:v>-10967</c:v>
                </c:pt>
                <c:pt idx="13">
                  <c:v>-5821</c:v>
                </c:pt>
                <c:pt idx="14">
                  <c:v>-2034</c:v>
                </c:pt>
                <c:pt idx="15">
                  <c:v>6617</c:v>
                </c:pt>
                <c:pt idx="16">
                  <c:v>2206</c:v>
                </c:pt>
                <c:pt idx="17">
                  <c:v>32767</c:v>
                </c:pt>
                <c:pt idx="18">
                  <c:v>32767</c:v>
                </c:pt>
                <c:pt idx="19">
                  <c:v>20987</c:v>
                </c:pt>
                <c:pt idx="20">
                  <c:v>111</c:v>
                </c:pt>
                <c:pt idx="21">
                  <c:v>-7457</c:v>
                </c:pt>
                <c:pt idx="22">
                  <c:v>-13238</c:v>
                </c:pt>
                <c:pt idx="23">
                  <c:v>-12970</c:v>
                </c:pt>
                <c:pt idx="24">
                  <c:v>-14079</c:v>
                </c:pt>
                <c:pt idx="25">
                  <c:v>-21047</c:v>
                </c:pt>
                <c:pt idx="26">
                  <c:v>-24930</c:v>
                </c:pt>
                <c:pt idx="27">
                  <c:v>-7344</c:v>
                </c:pt>
                <c:pt idx="28">
                  <c:v>23308</c:v>
                </c:pt>
                <c:pt idx="29">
                  <c:v>32767</c:v>
                </c:pt>
                <c:pt idx="30">
                  <c:v>15503</c:v>
                </c:pt>
                <c:pt idx="31">
                  <c:v>-8603</c:v>
                </c:pt>
                <c:pt idx="32">
                  <c:v>-5786</c:v>
                </c:pt>
                <c:pt idx="33">
                  <c:v>3421</c:v>
                </c:pt>
                <c:pt idx="34">
                  <c:v>7823</c:v>
                </c:pt>
                <c:pt idx="35">
                  <c:v>6596</c:v>
                </c:pt>
                <c:pt idx="36">
                  <c:v>4137</c:v>
                </c:pt>
                <c:pt idx="37">
                  <c:v>-12822</c:v>
                </c:pt>
                <c:pt idx="38">
                  <c:v>25339</c:v>
                </c:pt>
                <c:pt idx="39">
                  <c:v>-32768</c:v>
                </c:pt>
                <c:pt idx="40">
                  <c:v>-32768</c:v>
                </c:pt>
                <c:pt idx="41">
                  <c:v>-24416</c:v>
                </c:pt>
                <c:pt idx="42">
                  <c:v>-22979</c:v>
                </c:pt>
                <c:pt idx="43">
                  <c:v>-24334</c:v>
                </c:pt>
                <c:pt idx="44">
                  <c:v>-19178</c:v>
                </c:pt>
                <c:pt idx="45">
                  <c:v>-15281</c:v>
                </c:pt>
                <c:pt idx="46">
                  <c:v>-15092</c:v>
                </c:pt>
                <c:pt idx="47">
                  <c:v>-14322</c:v>
                </c:pt>
                <c:pt idx="48">
                  <c:v>-4913</c:v>
                </c:pt>
                <c:pt idx="49">
                  <c:v>19651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32767</c:v>
                </c:pt>
                <c:pt idx="54">
                  <c:v>21699</c:v>
                </c:pt>
                <c:pt idx="55">
                  <c:v>-25256</c:v>
                </c:pt>
                <c:pt idx="56">
                  <c:v>-28516</c:v>
                </c:pt>
                <c:pt idx="57">
                  <c:v>-27456</c:v>
                </c:pt>
                <c:pt idx="58">
                  <c:v>-23716</c:v>
                </c:pt>
                <c:pt idx="59">
                  <c:v>-8708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4-4D06-94A9-3988F1EA963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6382</c:v>
                </c:pt>
                <c:pt idx="1">
                  <c:v>10159</c:v>
                </c:pt>
                <c:pt idx="2">
                  <c:v>15477</c:v>
                </c:pt>
                <c:pt idx="3">
                  <c:v>16972</c:v>
                </c:pt>
                <c:pt idx="4">
                  <c:v>13604</c:v>
                </c:pt>
                <c:pt idx="5">
                  <c:v>12849</c:v>
                </c:pt>
                <c:pt idx="6">
                  <c:v>-9037</c:v>
                </c:pt>
                <c:pt idx="7">
                  <c:v>-32768</c:v>
                </c:pt>
                <c:pt idx="8">
                  <c:v>5880</c:v>
                </c:pt>
                <c:pt idx="9">
                  <c:v>-3143</c:v>
                </c:pt>
                <c:pt idx="10">
                  <c:v>-4754</c:v>
                </c:pt>
                <c:pt idx="11">
                  <c:v>-5206</c:v>
                </c:pt>
                <c:pt idx="12">
                  <c:v>5362</c:v>
                </c:pt>
                <c:pt idx="13">
                  <c:v>9843</c:v>
                </c:pt>
                <c:pt idx="14">
                  <c:v>-914</c:v>
                </c:pt>
                <c:pt idx="15">
                  <c:v>-24992</c:v>
                </c:pt>
                <c:pt idx="16">
                  <c:v>-14488</c:v>
                </c:pt>
                <c:pt idx="17">
                  <c:v>23484</c:v>
                </c:pt>
                <c:pt idx="18">
                  <c:v>18624</c:v>
                </c:pt>
                <c:pt idx="19">
                  <c:v>-2003</c:v>
                </c:pt>
                <c:pt idx="20">
                  <c:v>6919</c:v>
                </c:pt>
                <c:pt idx="21">
                  <c:v>3182</c:v>
                </c:pt>
                <c:pt idx="22">
                  <c:v>2752</c:v>
                </c:pt>
                <c:pt idx="23">
                  <c:v>4649</c:v>
                </c:pt>
                <c:pt idx="24">
                  <c:v>6486</c:v>
                </c:pt>
                <c:pt idx="25">
                  <c:v>3754</c:v>
                </c:pt>
                <c:pt idx="26">
                  <c:v>4637</c:v>
                </c:pt>
                <c:pt idx="27">
                  <c:v>5986</c:v>
                </c:pt>
                <c:pt idx="28">
                  <c:v>-3858</c:v>
                </c:pt>
                <c:pt idx="29">
                  <c:v>2556</c:v>
                </c:pt>
                <c:pt idx="30">
                  <c:v>6263</c:v>
                </c:pt>
                <c:pt idx="31">
                  <c:v>12726</c:v>
                </c:pt>
                <c:pt idx="32">
                  <c:v>1911</c:v>
                </c:pt>
                <c:pt idx="33">
                  <c:v>-3853</c:v>
                </c:pt>
                <c:pt idx="34">
                  <c:v>-1658</c:v>
                </c:pt>
                <c:pt idx="35">
                  <c:v>3257</c:v>
                </c:pt>
                <c:pt idx="36">
                  <c:v>3308</c:v>
                </c:pt>
                <c:pt idx="37">
                  <c:v>9144</c:v>
                </c:pt>
                <c:pt idx="38">
                  <c:v>11685</c:v>
                </c:pt>
                <c:pt idx="39">
                  <c:v>-32768</c:v>
                </c:pt>
                <c:pt idx="40">
                  <c:v>26435</c:v>
                </c:pt>
                <c:pt idx="41">
                  <c:v>10287</c:v>
                </c:pt>
                <c:pt idx="42">
                  <c:v>-6365</c:v>
                </c:pt>
                <c:pt idx="43">
                  <c:v>-8421</c:v>
                </c:pt>
                <c:pt idx="44">
                  <c:v>-4637</c:v>
                </c:pt>
                <c:pt idx="45">
                  <c:v>-43</c:v>
                </c:pt>
                <c:pt idx="46">
                  <c:v>-2527</c:v>
                </c:pt>
                <c:pt idx="47">
                  <c:v>-11174</c:v>
                </c:pt>
                <c:pt idx="48">
                  <c:v>-21386</c:v>
                </c:pt>
                <c:pt idx="49">
                  <c:v>21860</c:v>
                </c:pt>
                <c:pt idx="50">
                  <c:v>5826</c:v>
                </c:pt>
                <c:pt idx="51">
                  <c:v>2939</c:v>
                </c:pt>
                <c:pt idx="52">
                  <c:v>2837</c:v>
                </c:pt>
                <c:pt idx="53">
                  <c:v>-15245</c:v>
                </c:pt>
                <c:pt idx="54">
                  <c:v>-13759</c:v>
                </c:pt>
                <c:pt idx="55">
                  <c:v>11268</c:v>
                </c:pt>
                <c:pt idx="56">
                  <c:v>12987</c:v>
                </c:pt>
                <c:pt idx="57">
                  <c:v>12051</c:v>
                </c:pt>
                <c:pt idx="58">
                  <c:v>9009</c:v>
                </c:pt>
                <c:pt idx="59">
                  <c:v>-11543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34-4D06-94A9-3988F1EA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11568"/>
        <c:axId val="563107968"/>
      </c:lineChart>
      <c:catAx>
        <c:axId val="56311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7968"/>
        <c:crosses val="autoZero"/>
        <c:auto val="1"/>
        <c:lblAlgn val="ctr"/>
        <c:lblOffset val="100"/>
        <c:noMultiLvlLbl val="0"/>
      </c:catAx>
      <c:valAx>
        <c:axId val="5631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A4BBF-A0E4-FE29-CB49-362B76B9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186</v>
      </c>
      <c r="B2" s="2">
        <v>-30</v>
      </c>
      <c r="C2" s="2">
        <v>340</v>
      </c>
      <c r="D2" s="2">
        <v>30238</v>
      </c>
      <c r="E2" s="2">
        <v>-2531</v>
      </c>
      <c r="F2" s="2">
        <v>6382</v>
      </c>
    </row>
    <row r="3" spans="1:6" x14ac:dyDescent="0.3">
      <c r="A3" s="2">
        <v>-141</v>
      </c>
      <c r="B3" s="2">
        <v>-410</v>
      </c>
      <c r="C3" s="2">
        <v>100</v>
      </c>
      <c r="D3" s="2">
        <v>10671</v>
      </c>
      <c r="E3" s="2">
        <v>5711</v>
      </c>
      <c r="F3" s="2">
        <v>10159</v>
      </c>
    </row>
    <row r="4" spans="1:6" x14ac:dyDescent="0.3">
      <c r="A4" s="2">
        <v>-210</v>
      </c>
      <c r="B4" s="2">
        <v>-253</v>
      </c>
      <c r="C4" s="2">
        <v>12</v>
      </c>
      <c r="D4" s="2">
        <v>-6103</v>
      </c>
      <c r="E4" s="2">
        <v>6352</v>
      </c>
      <c r="F4" s="2">
        <v>15477</v>
      </c>
    </row>
    <row r="5" spans="1:6" x14ac:dyDescent="0.3">
      <c r="A5" s="2">
        <v>-271</v>
      </c>
      <c r="B5" s="2">
        <v>-249</v>
      </c>
      <c r="C5" s="2">
        <v>261</v>
      </c>
      <c r="D5" s="2">
        <v>-4496</v>
      </c>
      <c r="E5" s="2">
        <v>-906</v>
      </c>
      <c r="F5" s="2">
        <v>16972</v>
      </c>
    </row>
    <row r="6" spans="1:6" x14ac:dyDescent="0.3">
      <c r="A6" s="2">
        <v>-2096</v>
      </c>
      <c r="B6" s="2">
        <v>-2358</v>
      </c>
      <c r="C6" s="2">
        <v>-976</v>
      </c>
      <c r="D6" s="2">
        <v>1004</v>
      </c>
      <c r="E6" s="2">
        <v>-12576</v>
      </c>
      <c r="F6" s="2">
        <v>13604</v>
      </c>
    </row>
    <row r="7" spans="1:6" x14ac:dyDescent="0.3">
      <c r="A7" s="2">
        <v>-6236</v>
      </c>
      <c r="B7" s="2">
        <v>-5092</v>
      </c>
      <c r="C7" s="2">
        <v>857</v>
      </c>
      <c r="D7" s="2">
        <v>11017</v>
      </c>
      <c r="E7" s="2">
        <v>-23981</v>
      </c>
      <c r="F7" s="2">
        <v>12849</v>
      </c>
    </row>
    <row r="8" spans="1:6" x14ac:dyDescent="0.3">
      <c r="A8" s="2">
        <v>-13531</v>
      </c>
      <c r="B8" s="2">
        <v>-6594</v>
      </c>
      <c r="C8" s="2">
        <v>801</v>
      </c>
      <c r="D8" s="2">
        <v>-32102</v>
      </c>
      <c r="E8" s="2">
        <v>13967</v>
      </c>
      <c r="F8" s="2">
        <v>-9037</v>
      </c>
    </row>
    <row r="9" spans="1:6" x14ac:dyDescent="0.3">
      <c r="A9" s="2">
        <v>-23814</v>
      </c>
      <c r="B9" s="2">
        <v>6013</v>
      </c>
      <c r="C9" s="2">
        <v>27086</v>
      </c>
      <c r="D9" s="2">
        <v>-32768</v>
      </c>
      <c r="E9" s="2">
        <v>17250</v>
      </c>
      <c r="F9" s="2">
        <v>-32768</v>
      </c>
    </row>
    <row r="10" spans="1:6" x14ac:dyDescent="0.3">
      <c r="A10" s="2">
        <v>-3355</v>
      </c>
      <c r="B10" s="2">
        <v>-3472</v>
      </c>
      <c r="C10" s="2">
        <v>-3033</v>
      </c>
      <c r="D10" s="2">
        <v>-32768</v>
      </c>
      <c r="E10" s="2">
        <v>-32768</v>
      </c>
      <c r="F10" s="2">
        <v>5880</v>
      </c>
    </row>
    <row r="11" spans="1:6" x14ac:dyDescent="0.3">
      <c r="A11" s="2">
        <v>1</v>
      </c>
      <c r="B11" s="2">
        <v>-223</v>
      </c>
      <c r="C11" s="2">
        <v>-397</v>
      </c>
      <c r="D11" s="2">
        <v>247</v>
      </c>
      <c r="E11" s="2">
        <v>-32768</v>
      </c>
      <c r="F11" s="2">
        <v>-3143</v>
      </c>
    </row>
    <row r="12" spans="1:6" x14ac:dyDescent="0.3">
      <c r="A12" s="2">
        <v>3</v>
      </c>
      <c r="B12" s="2">
        <v>-150</v>
      </c>
      <c r="C12" s="2">
        <v>66</v>
      </c>
      <c r="D12" s="2">
        <v>1352</v>
      </c>
      <c r="E12" s="2">
        <v>-32768</v>
      </c>
      <c r="F12" s="2">
        <v>-4754</v>
      </c>
    </row>
    <row r="13" spans="1:6" x14ac:dyDescent="0.3">
      <c r="A13" s="2">
        <v>367</v>
      </c>
      <c r="B13" s="2">
        <v>254</v>
      </c>
      <c r="C13" s="2">
        <v>-421</v>
      </c>
      <c r="D13" s="2">
        <v>-2528</v>
      </c>
      <c r="E13" s="2">
        <v>-24885</v>
      </c>
      <c r="F13" s="2">
        <v>-5206</v>
      </c>
    </row>
    <row r="14" spans="1:6" x14ac:dyDescent="0.3">
      <c r="A14" s="2">
        <v>279</v>
      </c>
      <c r="B14" s="2">
        <v>160</v>
      </c>
      <c r="C14" s="2">
        <v>72</v>
      </c>
      <c r="D14" s="2">
        <v>-120</v>
      </c>
      <c r="E14" s="2">
        <v>-10967</v>
      </c>
      <c r="F14" s="2">
        <v>5362</v>
      </c>
    </row>
    <row r="15" spans="1:6" x14ac:dyDescent="0.3">
      <c r="A15" s="2">
        <v>-197</v>
      </c>
      <c r="B15" s="2">
        <v>-233</v>
      </c>
      <c r="C15" s="2">
        <v>485</v>
      </c>
      <c r="D15" s="2">
        <v>6121</v>
      </c>
      <c r="E15" s="2">
        <v>-5821</v>
      </c>
      <c r="F15" s="2">
        <v>9843</v>
      </c>
    </row>
    <row r="16" spans="1:6" x14ac:dyDescent="0.3">
      <c r="A16" s="2">
        <v>-2370</v>
      </c>
      <c r="B16" s="2">
        <v>-1421</v>
      </c>
      <c r="C16" s="2">
        <v>724</v>
      </c>
      <c r="D16" s="2">
        <v>4591</v>
      </c>
      <c r="E16" s="2">
        <v>-2034</v>
      </c>
      <c r="F16" s="2">
        <v>-914</v>
      </c>
    </row>
    <row r="17" spans="1:6" x14ac:dyDescent="0.3">
      <c r="A17" s="2">
        <v>-3511</v>
      </c>
      <c r="B17" s="2">
        <v>-3345</v>
      </c>
      <c r="C17" s="2">
        <v>-872</v>
      </c>
      <c r="D17" s="2">
        <v>-3922</v>
      </c>
      <c r="E17" s="2">
        <v>6617</v>
      </c>
      <c r="F17" s="2">
        <v>-24992</v>
      </c>
    </row>
    <row r="18" spans="1:6" x14ac:dyDescent="0.3">
      <c r="A18" s="2">
        <v>-6081</v>
      </c>
      <c r="B18" s="2">
        <v>-7185</v>
      </c>
      <c r="C18" s="2">
        <v>697</v>
      </c>
      <c r="D18" s="2">
        <v>10271</v>
      </c>
      <c r="E18" s="2">
        <v>2206</v>
      </c>
      <c r="F18" s="2">
        <v>-14488</v>
      </c>
    </row>
    <row r="19" spans="1:6" x14ac:dyDescent="0.3">
      <c r="A19" s="2">
        <v>-11438</v>
      </c>
      <c r="B19" s="2">
        <v>-9150</v>
      </c>
      <c r="C19" s="2">
        <v>2612</v>
      </c>
      <c r="D19" s="2">
        <v>-21711</v>
      </c>
      <c r="E19" s="2">
        <v>32767</v>
      </c>
      <c r="F19" s="2">
        <v>23484</v>
      </c>
    </row>
    <row r="20" spans="1:6" x14ac:dyDescent="0.3">
      <c r="A20" s="2">
        <v>-8645</v>
      </c>
      <c r="B20" s="2">
        <v>2910</v>
      </c>
      <c r="C20" s="2">
        <v>9289</v>
      </c>
      <c r="D20" s="2">
        <v>32767</v>
      </c>
      <c r="E20" s="2">
        <v>32767</v>
      </c>
      <c r="F20" s="2">
        <v>18624</v>
      </c>
    </row>
    <row r="21" spans="1:6" x14ac:dyDescent="0.3">
      <c r="A21" s="2">
        <v>-3070</v>
      </c>
      <c r="B21" s="2">
        <v>-3317</v>
      </c>
      <c r="C21" s="2">
        <v>-140</v>
      </c>
      <c r="D21" s="2">
        <v>32767</v>
      </c>
      <c r="E21" s="2">
        <v>20987</v>
      </c>
      <c r="F21" s="2">
        <v>-2003</v>
      </c>
    </row>
    <row r="22" spans="1:6" x14ac:dyDescent="0.3">
      <c r="A22" s="2">
        <v>-522</v>
      </c>
      <c r="B22" s="2">
        <v>-736</v>
      </c>
      <c r="C22" s="2">
        <v>729</v>
      </c>
      <c r="D22" s="2">
        <v>25978</v>
      </c>
      <c r="E22" s="2">
        <v>111</v>
      </c>
      <c r="F22" s="2">
        <v>6919</v>
      </c>
    </row>
    <row r="23" spans="1:6" x14ac:dyDescent="0.3">
      <c r="A23" s="2">
        <v>236</v>
      </c>
      <c r="B23" s="2">
        <v>133</v>
      </c>
      <c r="C23" s="2">
        <v>266</v>
      </c>
      <c r="D23" s="2">
        <v>7361</v>
      </c>
      <c r="E23" s="2">
        <v>-7457</v>
      </c>
      <c r="F23" s="2">
        <v>3182</v>
      </c>
    </row>
    <row r="24" spans="1:6" x14ac:dyDescent="0.3">
      <c r="A24" s="2">
        <v>-170</v>
      </c>
      <c r="B24" s="2">
        <v>272</v>
      </c>
      <c r="C24" s="2">
        <v>1377</v>
      </c>
      <c r="D24" s="2">
        <v>200</v>
      </c>
      <c r="E24" s="2">
        <v>-13238</v>
      </c>
      <c r="F24" s="2">
        <v>2752</v>
      </c>
    </row>
    <row r="25" spans="1:6" x14ac:dyDescent="0.3">
      <c r="A25" s="2">
        <v>141</v>
      </c>
      <c r="B25" s="2">
        <v>169</v>
      </c>
      <c r="C25" s="2">
        <v>260</v>
      </c>
      <c r="D25" s="2">
        <v>-6225</v>
      </c>
      <c r="E25" s="2">
        <v>-12970</v>
      </c>
      <c r="F25" s="2">
        <v>4649</v>
      </c>
    </row>
    <row r="26" spans="1:6" x14ac:dyDescent="0.3">
      <c r="A26" s="2">
        <v>-184</v>
      </c>
      <c r="B26" s="2">
        <v>-230</v>
      </c>
      <c r="C26" s="2">
        <v>471</v>
      </c>
      <c r="D26" s="2">
        <v>-12132</v>
      </c>
      <c r="E26" s="2">
        <v>-14079</v>
      </c>
      <c r="F26" s="2">
        <v>6486</v>
      </c>
    </row>
    <row r="27" spans="1:6" x14ac:dyDescent="0.3">
      <c r="A27" s="2">
        <v>-112</v>
      </c>
      <c r="B27" s="2">
        <v>74</v>
      </c>
      <c r="C27" s="2">
        <v>511</v>
      </c>
      <c r="D27" s="2">
        <v>-17700</v>
      </c>
      <c r="E27" s="2">
        <v>-21047</v>
      </c>
      <c r="F27" s="2">
        <v>3754</v>
      </c>
    </row>
    <row r="28" spans="1:6" x14ac:dyDescent="0.3">
      <c r="A28" s="2">
        <v>-4370</v>
      </c>
      <c r="B28" s="2">
        <v>-4008</v>
      </c>
      <c r="C28" s="2">
        <v>110</v>
      </c>
      <c r="D28" s="2">
        <v>-21745</v>
      </c>
      <c r="E28" s="2">
        <v>-24930</v>
      </c>
      <c r="F28" s="2">
        <v>4637</v>
      </c>
    </row>
    <row r="29" spans="1:6" x14ac:dyDescent="0.3">
      <c r="A29" s="2">
        <v>-8945</v>
      </c>
      <c r="B29" s="2">
        <v>-6298</v>
      </c>
      <c r="C29" s="2">
        <v>-411</v>
      </c>
      <c r="D29" s="2">
        <v>-32768</v>
      </c>
      <c r="E29" s="2">
        <v>-7344</v>
      </c>
      <c r="F29" s="2">
        <v>5986</v>
      </c>
    </row>
    <row r="30" spans="1:6" x14ac:dyDescent="0.3">
      <c r="A30" s="2">
        <v>-10530</v>
      </c>
      <c r="B30" s="2">
        <v>-13785</v>
      </c>
      <c r="C30" s="2">
        <v>-289</v>
      </c>
      <c r="D30" s="2">
        <v>-32768</v>
      </c>
      <c r="E30" s="2">
        <v>23308</v>
      </c>
      <c r="F30" s="2">
        <v>-3858</v>
      </c>
    </row>
    <row r="31" spans="1:6" x14ac:dyDescent="0.3">
      <c r="A31" s="2">
        <v>-8430</v>
      </c>
      <c r="B31" s="2">
        <v>-7779</v>
      </c>
      <c r="C31" s="2">
        <v>2254</v>
      </c>
      <c r="D31" s="2">
        <v>32767</v>
      </c>
      <c r="E31" s="2">
        <v>32767</v>
      </c>
      <c r="F31" s="2">
        <v>2556</v>
      </c>
    </row>
    <row r="32" spans="1:6" x14ac:dyDescent="0.3">
      <c r="A32" s="2">
        <v>-1776</v>
      </c>
      <c r="B32" s="2">
        <v>-1971</v>
      </c>
      <c r="C32" s="2">
        <v>-58</v>
      </c>
      <c r="D32" s="2">
        <v>32767</v>
      </c>
      <c r="E32" s="2">
        <v>15503</v>
      </c>
      <c r="F32" s="2">
        <v>6263</v>
      </c>
    </row>
    <row r="33" spans="1:6" x14ac:dyDescent="0.3">
      <c r="A33" s="2">
        <v>54</v>
      </c>
      <c r="B33" s="2">
        <v>0</v>
      </c>
      <c r="C33" s="2">
        <v>67</v>
      </c>
      <c r="D33" s="2">
        <v>28409</v>
      </c>
      <c r="E33" s="2">
        <v>-8603</v>
      </c>
      <c r="F33" s="2">
        <v>12726</v>
      </c>
    </row>
    <row r="34" spans="1:6" x14ac:dyDescent="0.3">
      <c r="A34" s="2">
        <v>40</v>
      </c>
      <c r="B34" s="2">
        <v>-75</v>
      </c>
      <c r="C34" s="2">
        <v>-30</v>
      </c>
      <c r="D34" s="2">
        <v>10854</v>
      </c>
      <c r="E34" s="2">
        <v>-5786</v>
      </c>
      <c r="F34" s="2">
        <v>1911</v>
      </c>
    </row>
    <row r="35" spans="1:6" x14ac:dyDescent="0.3">
      <c r="A35" s="2">
        <v>-605</v>
      </c>
      <c r="B35" s="2">
        <v>-433</v>
      </c>
      <c r="C35" s="2">
        <v>-505</v>
      </c>
      <c r="D35" s="2">
        <v>-5091</v>
      </c>
      <c r="E35" s="2">
        <v>3421</v>
      </c>
      <c r="F35" s="2">
        <v>-3853</v>
      </c>
    </row>
    <row r="36" spans="1:6" x14ac:dyDescent="0.3">
      <c r="A36" s="2">
        <v>-394</v>
      </c>
      <c r="B36" s="2">
        <v>-314</v>
      </c>
      <c r="C36" s="2">
        <v>-535</v>
      </c>
      <c r="D36" s="2">
        <v>-6068</v>
      </c>
      <c r="E36" s="2">
        <v>7823</v>
      </c>
      <c r="F36" s="2">
        <v>-1658</v>
      </c>
    </row>
    <row r="37" spans="1:6" x14ac:dyDescent="0.3">
      <c r="A37" s="2">
        <v>-125</v>
      </c>
      <c r="B37" s="2">
        <v>-218</v>
      </c>
      <c r="C37" s="2">
        <v>-45</v>
      </c>
      <c r="D37" s="2">
        <v>4774</v>
      </c>
      <c r="E37" s="2">
        <v>6596</v>
      </c>
      <c r="F37" s="2">
        <v>3257</v>
      </c>
    </row>
    <row r="38" spans="1:6" x14ac:dyDescent="0.3">
      <c r="A38" s="2">
        <v>-72</v>
      </c>
      <c r="B38" s="2">
        <v>-197</v>
      </c>
      <c r="C38" s="2">
        <v>401</v>
      </c>
      <c r="D38" s="2">
        <v>10046</v>
      </c>
      <c r="E38" s="2">
        <v>4137</v>
      </c>
      <c r="F38" s="2">
        <v>3308</v>
      </c>
    </row>
    <row r="39" spans="1:6" x14ac:dyDescent="0.3">
      <c r="A39" s="2">
        <v>-229</v>
      </c>
      <c r="B39" s="2">
        <v>-585</v>
      </c>
      <c r="C39" s="2">
        <v>-757</v>
      </c>
      <c r="D39" s="2">
        <v>26211</v>
      </c>
      <c r="E39" s="2">
        <v>-12822</v>
      </c>
      <c r="F39" s="2">
        <v>9144</v>
      </c>
    </row>
    <row r="40" spans="1:6" x14ac:dyDescent="0.3">
      <c r="A40" s="2">
        <v>-15619</v>
      </c>
      <c r="B40" s="2">
        <v>-15049</v>
      </c>
      <c r="C40" s="2">
        <v>1217</v>
      </c>
      <c r="D40" s="2">
        <v>-32768</v>
      </c>
      <c r="E40" s="2">
        <v>25339</v>
      </c>
      <c r="F40" s="2">
        <v>11685</v>
      </c>
    </row>
    <row r="41" spans="1:6" x14ac:dyDescent="0.3">
      <c r="A41" s="2">
        <v>-27822</v>
      </c>
      <c r="B41" s="2">
        <v>13386</v>
      </c>
      <c r="C41" s="2">
        <v>20869</v>
      </c>
      <c r="D41" s="2">
        <v>-32768</v>
      </c>
      <c r="E41" s="2">
        <v>-32768</v>
      </c>
      <c r="F41" s="2">
        <v>-32768</v>
      </c>
    </row>
    <row r="42" spans="1:6" x14ac:dyDescent="0.3">
      <c r="A42" s="2">
        <v>-1602</v>
      </c>
      <c r="B42" s="2">
        <v>-6463</v>
      </c>
      <c r="C42" s="2">
        <v>-1100</v>
      </c>
      <c r="D42" s="2">
        <v>-14365</v>
      </c>
      <c r="E42" s="2">
        <v>-32768</v>
      </c>
      <c r="F42" s="2">
        <v>26435</v>
      </c>
    </row>
    <row r="43" spans="1:6" x14ac:dyDescent="0.3">
      <c r="A43" s="2">
        <v>-1828</v>
      </c>
      <c r="B43" s="2">
        <v>-1006</v>
      </c>
      <c r="C43" s="2">
        <v>324</v>
      </c>
      <c r="D43" s="2">
        <v>297</v>
      </c>
      <c r="E43" s="2">
        <v>-24416</v>
      </c>
      <c r="F43" s="2">
        <v>10287</v>
      </c>
    </row>
    <row r="44" spans="1:6" x14ac:dyDescent="0.3">
      <c r="A44" s="2">
        <v>-234</v>
      </c>
      <c r="B44" s="2">
        <v>-683</v>
      </c>
      <c r="C44" s="2">
        <v>179</v>
      </c>
      <c r="D44" s="2">
        <v>-11334</v>
      </c>
      <c r="E44" s="2">
        <v>-22979</v>
      </c>
      <c r="F44" s="2">
        <v>-6365</v>
      </c>
    </row>
    <row r="45" spans="1:6" x14ac:dyDescent="0.3">
      <c r="A45" s="2">
        <v>158</v>
      </c>
      <c r="B45" s="2">
        <v>336</v>
      </c>
      <c r="C45" s="2">
        <v>28</v>
      </c>
      <c r="D45" s="2">
        <v>-17703</v>
      </c>
      <c r="E45" s="2">
        <v>-24334</v>
      </c>
      <c r="F45" s="2">
        <v>-8421</v>
      </c>
    </row>
    <row r="46" spans="1:6" x14ac:dyDescent="0.3">
      <c r="A46" s="2">
        <v>396</v>
      </c>
      <c r="B46" s="2">
        <v>358</v>
      </c>
      <c r="C46" s="2">
        <v>-48</v>
      </c>
      <c r="D46" s="2">
        <v>-20833</v>
      </c>
      <c r="E46" s="2">
        <v>-19178</v>
      </c>
      <c r="F46" s="2">
        <v>-4637</v>
      </c>
    </row>
    <row r="47" spans="1:6" x14ac:dyDescent="0.3">
      <c r="A47" s="2">
        <v>470</v>
      </c>
      <c r="B47" s="2">
        <v>-140</v>
      </c>
      <c r="C47" s="2">
        <v>311</v>
      </c>
      <c r="D47" s="2">
        <v>-21994</v>
      </c>
      <c r="E47" s="2">
        <v>-15281</v>
      </c>
      <c r="F47" s="2">
        <v>-43</v>
      </c>
    </row>
    <row r="48" spans="1:6" x14ac:dyDescent="0.3">
      <c r="A48" s="2">
        <v>-431</v>
      </c>
      <c r="B48" s="2">
        <v>-420</v>
      </c>
      <c r="C48" s="2">
        <v>349</v>
      </c>
      <c r="D48" s="2">
        <v>-23732</v>
      </c>
      <c r="E48" s="2">
        <v>-15092</v>
      </c>
      <c r="F48" s="2">
        <v>-2527</v>
      </c>
    </row>
    <row r="49" spans="1:6" x14ac:dyDescent="0.3">
      <c r="A49" s="2">
        <v>-4686</v>
      </c>
      <c r="B49" s="2">
        <v>-2973</v>
      </c>
      <c r="C49" s="2">
        <v>-185</v>
      </c>
      <c r="D49" s="2">
        <v>-24818</v>
      </c>
      <c r="E49" s="2">
        <v>-14322</v>
      </c>
      <c r="F49" s="2">
        <v>-11174</v>
      </c>
    </row>
    <row r="50" spans="1:6" x14ac:dyDescent="0.3">
      <c r="A50" s="2">
        <v>-7901</v>
      </c>
      <c r="B50" s="2">
        <v>-8462</v>
      </c>
      <c r="C50" s="2">
        <v>-1482</v>
      </c>
      <c r="D50" s="2">
        <v>-23067</v>
      </c>
      <c r="E50" s="2">
        <v>-4913</v>
      </c>
      <c r="F50" s="2">
        <v>-21386</v>
      </c>
    </row>
    <row r="51" spans="1:6" x14ac:dyDescent="0.3">
      <c r="A51" s="2">
        <v>-770</v>
      </c>
      <c r="B51" s="2">
        <v>-18813</v>
      </c>
      <c r="C51" s="2">
        <v>-1433</v>
      </c>
      <c r="D51" s="2">
        <v>-2773</v>
      </c>
      <c r="E51" s="2">
        <v>19651</v>
      </c>
      <c r="F51" s="2">
        <v>21860</v>
      </c>
    </row>
    <row r="52" spans="1:6" x14ac:dyDescent="0.3">
      <c r="A52" s="2">
        <v>-6330</v>
      </c>
      <c r="B52" s="2">
        <v>-7669</v>
      </c>
      <c r="C52" s="2">
        <v>-767</v>
      </c>
      <c r="D52" s="2">
        <v>17450</v>
      </c>
      <c r="E52" s="2">
        <v>32767</v>
      </c>
      <c r="F52" s="2">
        <v>5826</v>
      </c>
    </row>
    <row r="53" spans="1:6" x14ac:dyDescent="0.3">
      <c r="A53" s="2">
        <v>-2831</v>
      </c>
      <c r="B53" s="2">
        <v>-1019</v>
      </c>
      <c r="C53" s="2">
        <v>-232</v>
      </c>
      <c r="D53" s="2">
        <v>32767</v>
      </c>
      <c r="E53" s="2">
        <v>32767</v>
      </c>
      <c r="F53" s="2">
        <v>2939</v>
      </c>
    </row>
    <row r="54" spans="1:6" x14ac:dyDescent="0.3">
      <c r="A54" s="2">
        <v>-1772</v>
      </c>
      <c r="B54" s="2">
        <v>-125</v>
      </c>
      <c r="C54" s="2">
        <v>499</v>
      </c>
      <c r="D54" s="2">
        <v>32767</v>
      </c>
      <c r="E54" s="2">
        <v>32767</v>
      </c>
      <c r="F54" s="2">
        <v>2837</v>
      </c>
    </row>
    <row r="55" spans="1:6" x14ac:dyDescent="0.3">
      <c r="A55" s="2">
        <v>-1564</v>
      </c>
      <c r="B55" s="2">
        <v>5729</v>
      </c>
      <c r="C55" s="2">
        <v>2693</v>
      </c>
      <c r="D55" s="2">
        <v>32676</v>
      </c>
      <c r="E55" s="2">
        <v>32767</v>
      </c>
      <c r="F55" s="2">
        <v>-15245</v>
      </c>
    </row>
    <row r="56" spans="1:6" x14ac:dyDescent="0.3">
      <c r="A56" s="2">
        <v>-1524</v>
      </c>
      <c r="B56" s="2">
        <v>-169</v>
      </c>
      <c r="C56" s="2">
        <v>1328</v>
      </c>
      <c r="D56" s="2">
        <v>3944</v>
      </c>
      <c r="E56" s="2">
        <v>21699</v>
      </c>
      <c r="F56" s="2">
        <v>-13759</v>
      </c>
    </row>
    <row r="57" spans="1:6" x14ac:dyDescent="0.3">
      <c r="A57" s="2">
        <v>-397</v>
      </c>
      <c r="B57" s="2">
        <v>-145</v>
      </c>
      <c r="C57" s="2">
        <v>541</v>
      </c>
      <c r="D57" s="2">
        <v>-4582</v>
      </c>
      <c r="E57" s="2">
        <v>-25256</v>
      </c>
      <c r="F57" s="2">
        <v>11268</v>
      </c>
    </row>
    <row r="58" spans="1:6" x14ac:dyDescent="0.3">
      <c r="A58" s="2">
        <v>-228</v>
      </c>
      <c r="B58" s="2">
        <v>-214</v>
      </c>
      <c r="C58" s="2">
        <v>303</v>
      </c>
      <c r="D58" s="2">
        <v>-8766</v>
      </c>
      <c r="E58" s="2">
        <v>-28516</v>
      </c>
      <c r="F58" s="2">
        <v>12987</v>
      </c>
    </row>
    <row r="59" spans="1:6" x14ac:dyDescent="0.3">
      <c r="A59" s="2">
        <v>-12</v>
      </c>
      <c r="B59" s="2">
        <v>-68</v>
      </c>
      <c r="C59" s="2">
        <v>314</v>
      </c>
      <c r="D59" s="2">
        <v>-6633</v>
      </c>
      <c r="E59" s="2">
        <v>-27456</v>
      </c>
      <c r="F59" s="2">
        <v>12051</v>
      </c>
    </row>
    <row r="60" spans="1:6" x14ac:dyDescent="0.3">
      <c r="A60" s="2">
        <v>-4673</v>
      </c>
      <c r="B60" s="2">
        <v>-2220</v>
      </c>
      <c r="C60" s="2">
        <v>920</v>
      </c>
      <c r="D60" s="2">
        <v>-9502</v>
      </c>
      <c r="E60" s="2">
        <v>-23716</v>
      </c>
      <c r="F60" s="2">
        <v>9009</v>
      </c>
    </row>
    <row r="61" spans="1:6" x14ac:dyDescent="0.3">
      <c r="A61" s="2">
        <v>-3031</v>
      </c>
      <c r="B61" s="2">
        <v>-8172</v>
      </c>
      <c r="C61" s="2">
        <v>38</v>
      </c>
      <c r="D61" s="2">
        <v>-29756</v>
      </c>
      <c r="E61" s="2">
        <v>-8708</v>
      </c>
      <c r="F61" s="2">
        <v>-11543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2024-10-18T05:18:44Z</dcterms:created>
  <dcterms:modified xsi:type="dcterms:W3CDTF">2024-10-18T07:20:33Z</dcterms:modified>
</cp:coreProperties>
</file>