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praveen_Jumpping\"/>
    </mc:Choice>
  </mc:AlternateContent>
  <xr:revisionPtr revIDLastSave="0" documentId="13_ncr:1_{74CC8EA0-FE60-4632-A756-5E25CF215B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<sst xmlns="http://schemas.openxmlformats.org/spreadsheetml/2006/main" count="6" uniqueCount="6">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</sst>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F-40FC-91D3-1C19E9C070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-188</c:v>
                </c:pt>
                <c:pt idx="1">
                  <c:v>-388</c:v>
                </c:pt>
                <c:pt idx="2">
                  <c:v>888</c:v>
                </c:pt>
                <c:pt idx="3">
                  <c:v>882</c:v>
                </c:pt>
                <c:pt idx="4">
                  <c:v>-2480</c:v>
                </c:pt>
                <c:pt idx="5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F-40FC-91D3-1C19E9C070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67</c:v>
                </c:pt>
                <c:pt idx="1">
                  <c:v>-113</c:v>
                </c:pt>
                <c:pt idx="2">
                  <c:v>195</c:v>
                </c:pt>
                <c:pt idx="3">
                  <c:v>1759</c:v>
                </c:pt>
                <c:pt idx="4">
                  <c:v>-730</c:v>
                </c:pt>
                <c:pt idx="5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F-40FC-91D3-1C19E9C070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-353</c:v>
                </c:pt>
                <c:pt idx="1">
                  <c:v>-453</c:v>
                </c:pt>
                <c:pt idx="2">
                  <c:v>-424</c:v>
                </c:pt>
                <c:pt idx="3">
                  <c:v>1861</c:v>
                </c:pt>
                <c:pt idx="4">
                  <c:v>-673</c:v>
                </c:pt>
                <c:pt idx="5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F-40FC-91D3-1C19E9C070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-6131</c:v>
                </c:pt>
                <c:pt idx="1">
                  <c:v>611</c:v>
                </c:pt>
                <c:pt idx="2">
                  <c:v>1181</c:v>
                </c:pt>
                <c:pt idx="3">
                  <c:v>-3328</c:v>
                </c:pt>
                <c:pt idx="4">
                  <c:v>-1106</c:v>
                </c:pt>
                <c:pt idx="5">
                  <c:v>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F-40FC-91D3-1C19E9C070E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-10081</c:v>
                </c:pt>
                <c:pt idx="1">
                  <c:v>-2700</c:v>
                </c:pt>
                <c:pt idx="2">
                  <c:v>-946</c:v>
                </c:pt>
                <c:pt idx="3">
                  <c:v>-9221</c:v>
                </c:pt>
                <c:pt idx="4">
                  <c:v>-6886</c:v>
                </c:pt>
                <c:pt idx="5">
                  <c:v>-5799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F-40FC-91D3-1C19E9C070E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-12595</c:v>
                </c:pt>
                <c:pt idx="1">
                  <c:v>-7520</c:v>
                </c:pt>
                <c:pt idx="2">
                  <c:v>-125</c:v>
                </c:pt>
                <c:pt idx="3">
                  <c:v>11707</c:v>
                </c:pt>
                <c:pt idx="4">
                  <c:v>-11178</c:v>
                </c:pt>
                <c:pt idx="5">
                  <c:v>-12290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EF-40FC-91D3-1C19E9C070E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-6168</c:v>
                </c:pt>
                <c:pt idx="1">
                  <c:v>-1119</c:v>
                </c:pt>
                <c:pt idx="2">
                  <c:v>476</c:v>
                </c:pt>
                <c:pt idx="3">
                  <c:v>917</c:v>
                </c:pt>
                <c:pt idx="4">
                  <c:v>14351</c:v>
                </c:pt>
                <c:pt idx="5">
                  <c:v>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EF-40FC-91D3-1C19E9C070E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-6532</c:v>
                </c:pt>
                <c:pt idx="1">
                  <c:v>-1313</c:v>
                </c:pt>
                <c:pt idx="2">
                  <c:v>1310</c:v>
                </c:pt>
                <c:pt idx="3">
                  <c:v>4957</c:v>
                </c:pt>
                <c:pt idx="4">
                  <c:v>2705</c:v>
                </c:pt>
                <c:pt idx="5">
                  <c:v>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EF-40FC-91D3-1C19E9C070E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-3770</c:v>
                </c:pt>
                <c:pt idx="1">
                  <c:v>-753</c:v>
                </c:pt>
                <c:pt idx="2">
                  <c:v>107</c:v>
                </c:pt>
                <c:pt idx="3">
                  <c:v>1340</c:v>
                </c:pt>
                <c:pt idx="4">
                  <c:v>-2163</c:v>
                </c:pt>
                <c:pt idx="5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EF-40FC-91D3-1C19E9C070E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-1444</c:v>
                </c:pt>
                <c:pt idx="1">
                  <c:v>-611</c:v>
                </c:pt>
                <c:pt idx="2">
                  <c:v>257</c:v>
                </c:pt>
                <c:pt idx="3">
                  <c:v>-824</c:v>
                </c:pt>
                <c:pt idx="4">
                  <c:v>70</c:v>
                </c:pt>
                <c:pt idx="5">
                  <c:v>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EF-40FC-91D3-1C19E9C070E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-535</c:v>
                </c:pt>
                <c:pt idx="1">
                  <c:v>-149</c:v>
                </c:pt>
                <c:pt idx="2">
                  <c:v>630</c:v>
                </c:pt>
                <c:pt idx="3">
                  <c:v>-1982</c:v>
                </c:pt>
                <c:pt idx="4">
                  <c:v>2442</c:v>
                </c:pt>
                <c:pt idx="5">
                  <c:v>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EF-40FC-91D3-1C19E9C070E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-90</c:v>
                </c:pt>
                <c:pt idx="1">
                  <c:v>-168</c:v>
                </c:pt>
                <c:pt idx="2">
                  <c:v>-72</c:v>
                </c:pt>
                <c:pt idx="3">
                  <c:v>-2464</c:v>
                </c:pt>
                <c:pt idx="4">
                  <c:v>2417</c:v>
                </c:pt>
                <c:pt idx="5">
                  <c:v>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EF-40FC-91D3-1C19E9C070E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-1168</c:v>
                </c:pt>
                <c:pt idx="1">
                  <c:v>-741</c:v>
                </c:pt>
                <c:pt idx="2">
                  <c:v>-181</c:v>
                </c:pt>
                <c:pt idx="3">
                  <c:v>-2784</c:v>
                </c:pt>
                <c:pt idx="4">
                  <c:v>4878</c:v>
                </c:pt>
                <c:pt idx="5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EF-40FC-91D3-1C19E9C070E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-3238</c:v>
                </c:pt>
                <c:pt idx="1">
                  <c:v>-93</c:v>
                </c:pt>
                <c:pt idx="2">
                  <c:v>-375</c:v>
                </c:pt>
                <c:pt idx="3">
                  <c:v>-3395</c:v>
                </c:pt>
                <c:pt idx="4">
                  <c:v>2915</c:v>
                </c:pt>
                <c:pt idx="5">
                  <c:v>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EF-40FC-91D3-1C19E9C070E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-4767</c:v>
                </c:pt>
                <c:pt idx="1">
                  <c:v>-651</c:v>
                </c:pt>
                <c:pt idx="2">
                  <c:v>-548</c:v>
                </c:pt>
                <c:pt idx="3">
                  <c:v>-4396</c:v>
                </c:pt>
                <c:pt idx="4">
                  <c:v>513</c:v>
                </c:pt>
                <c:pt idx="5">
                  <c:v>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EF-40FC-91D3-1C19E9C070E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-5336</c:v>
                </c:pt>
                <c:pt idx="1">
                  <c:v>-1456</c:v>
                </c:pt>
                <c:pt idx="2">
                  <c:v>-43</c:v>
                </c:pt>
                <c:pt idx="3">
                  <c:v>-3843</c:v>
                </c:pt>
                <c:pt idx="4">
                  <c:v>3644</c:v>
                </c:pt>
                <c:pt idx="5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EF-40FC-91D3-1C19E9C070E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-5111</c:v>
                </c:pt>
                <c:pt idx="1">
                  <c:v>-811</c:v>
                </c:pt>
                <c:pt idx="2">
                  <c:v>-860</c:v>
                </c:pt>
                <c:pt idx="3">
                  <c:v>-2090</c:v>
                </c:pt>
                <c:pt idx="4">
                  <c:v>1577</c:v>
                </c:pt>
                <c:pt idx="5">
                  <c:v>-286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EF-40FC-91D3-1C19E9C070E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-6897</c:v>
                </c:pt>
                <c:pt idx="1">
                  <c:v>-710</c:v>
                </c:pt>
                <c:pt idx="2">
                  <c:v>-1278</c:v>
                </c:pt>
                <c:pt idx="3">
                  <c:v>-3397</c:v>
                </c:pt>
                <c:pt idx="4">
                  <c:v>2116</c:v>
                </c:pt>
                <c:pt idx="5">
                  <c:v>-1537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EF-40FC-91D3-1C19E9C070E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-8688</c:v>
                </c:pt>
                <c:pt idx="1">
                  <c:v>-1993</c:v>
                </c:pt>
                <c:pt idx="2">
                  <c:v>-1645</c:v>
                </c:pt>
                <c:pt idx="3">
                  <c:v>-3090</c:v>
                </c:pt>
                <c:pt idx="4">
                  <c:v>5555</c:v>
                </c:pt>
                <c:pt idx="5">
                  <c:v>-3944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7EF-40FC-91D3-1C19E9C070E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-9679</c:v>
                </c:pt>
                <c:pt idx="1">
                  <c:v>-2654</c:v>
                </c:pt>
                <c:pt idx="2">
                  <c:v>-2192</c:v>
                </c:pt>
                <c:pt idx="3">
                  <c:v>-1427</c:v>
                </c:pt>
                <c:pt idx="4">
                  <c:v>627</c:v>
                </c:pt>
                <c:pt idx="5">
                  <c:v>-5540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7EF-40FC-91D3-1C19E9C070E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-9190</c:v>
                </c:pt>
                <c:pt idx="1">
                  <c:v>-2426</c:v>
                </c:pt>
                <c:pt idx="2">
                  <c:v>-1258</c:v>
                </c:pt>
                <c:pt idx="3">
                  <c:v>2123</c:v>
                </c:pt>
                <c:pt idx="4">
                  <c:v>-10785</c:v>
                </c:pt>
                <c:pt idx="5">
                  <c:v>-4150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7EF-40FC-91D3-1C19E9C070E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-8364</c:v>
                </c:pt>
                <c:pt idx="1">
                  <c:v>-1827</c:v>
                </c:pt>
                <c:pt idx="2">
                  <c:v>-764</c:v>
                </c:pt>
                <c:pt idx="3">
                  <c:v>2177</c:v>
                </c:pt>
                <c:pt idx="4">
                  <c:v>-7616</c:v>
                </c:pt>
                <c:pt idx="5">
                  <c:v>-532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7EF-40FC-91D3-1C19E9C070E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-5488</c:v>
                </c:pt>
                <c:pt idx="1">
                  <c:v>-2290</c:v>
                </c:pt>
                <c:pt idx="2">
                  <c:v>-391</c:v>
                </c:pt>
                <c:pt idx="3">
                  <c:v>4325</c:v>
                </c:pt>
                <c:pt idx="4">
                  <c:v>-5888</c:v>
                </c:pt>
                <c:pt idx="5">
                  <c:v>-145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7EF-40FC-91D3-1C19E9C070E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-801</c:v>
                </c:pt>
                <c:pt idx="1">
                  <c:v>-438</c:v>
                </c:pt>
                <c:pt idx="2">
                  <c:v>87</c:v>
                </c:pt>
                <c:pt idx="3">
                  <c:v>1833</c:v>
                </c:pt>
                <c:pt idx="4">
                  <c:v>-6819</c:v>
                </c:pt>
                <c:pt idx="5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7EF-40FC-91D3-1C19E9C070E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2356</c:v>
                </c:pt>
                <c:pt idx="1">
                  <c:v>-721</c:v>
                </c:pt>
                <c:pt idx="2">
                  <c:v>-371</c:v>
                </c:pt>
                <c:pt idx="3">
                  <c:v>15</c:v>
                </c:pt>
                <c:pt idx="4">
                  <c:v>-801</c:v>
                </c:pt>
                <c:pt idx="5">
                  <c:v>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7EF-40FC-91D3-1C19E9C070E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2338</c:v>
                </c:pt>
                <c:pt idx="1">
                  <c:v>1830</c:v>
                </c:pt>
                <c:pt idx="2">
                  <c:v>507</c:v>
                </c:pt>
                <c:pt idx="3">
                  <c:v>534</c:v>
                </c:pt>
                <c:pt idx="4">
                  <c:v>-7055</c:v>
                </c:pt>
                <c:pt idx="5">
                  <c:v>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7EF-40FC-91D3-1C19E9C070E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-972</c:v>
                </c:pt>
                <c:pt idx="1">
                  <c:v>-407</c:v>
                </c:pt>
                <c:pt idx="2">
                  <c:v>409</c:v>
                </c:pt>
                <c:pt idx="3">
                  <c:v>-1199</c:v>
                </c:pt>
                <c:pt idx="4">
                  <c:v>-5827</c:v>
                </c:pt>
                <c:pt idx="5">
                  <c:v>-701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7EF-40FC-91D3-1C19E9C070E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-120</c:v>
                </c:pt>
                <c:pt idx="1">
                  <c:v>-774</c:v>
                </c:pt>
                <c:pt idx="2">
                  <c:v>-246</c:v>
                </c:pt>
                <c:pt idx="3">
                  <c:v>668</c:v>
                </c:pt>
                <c:pt idx="4">
                  <c:v>4985</c:v>
                </c:pt>
                <c:pt idx="5">
                  <c:v>-3484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7EF-40FC-91D3-1C19E9C070E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-351</c:v>
                </c:pt>
                <c:pt idx="1">
                  <c:v>-532</c:v>
                </c:pt>
                <c:pt idx="2">
                  <c:v>649</c:v>
                </c:pt>
                <c:pt idx="3">
                  <c:v>340</c:v>
                </c:pt>
                <c:pt idx="4">
                  <c:v>2036</c:v>
                </c:pt>
                <c:pt idx="5">
                  <c:v>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7EF-40FC-91D3-1C19E9C070E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-433</c:v>
                </c:pt>
                <c:pt idx="1">
                  <c:v>-314</c:v>
                </c:pt>
                <c:pt idx="2">
                  <c:v>591</c:v>
                </c:pt>
                <c:pt idx="3">
                  <c:v>1354</c:v>
                </c:pt>
                <c:pt idx="4">
                  <c:v>-2377</c:v>
                </c:pt>
                <c:pt idx="5">
                  <c:v>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7EF-40FC-91D3-1C19E9C070E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158</c:v>
                </c:pt>
                <c:pt idx="1">
                  <c:v>-57</c:v>
                </c:pt>
                <c:pt idx="2">
                  <c:v>-219</c:v>
                </c:pt>
                <c:pt idx="3">
                  <c:v>930</c:v>
                </c:pt>
                <c:pt idx="4">
                  <c:v>-831</c:v>
                </c:pt>
                <c:pt idx="5">
                  <c:v>-890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7EF-40FC-91D3-1C19E9C070E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584</c:v>
                </c:pt>
                <c:pt idx="1">
                  <c:v>100</c:v>
                </c:pt>
                <c:pt idx="2">
                  <c:v>829</c:v>
                </c:pt>
                <c:pt idx="3">
                  <c:v>-2573</c:v>
                </c:pt>
                <c:pt idx="4">
                  <c:v>-2221</c:v>
                </c:pt>
                <c:pt idx="5">
                  <c:v>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7EF-40FC-91D3-1C19E9C070E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-3363</c:v>
                </c:pt>
                <c:pt idx="1">
                  <c:v>2011</c:v>
                </c:pt>
                <c:pt idx="2">
                  <c:v>1561</c:v>
                </c:pt>
                <c:pt idx="3">
                  <c:v>-5641</c:v>
                </c:pt>
                <c:pt idx="4">
                  <c:v>-6299</c:v>
                </c:pt>
                <c:pt idx="5">
                  <c:v>-7468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7EF-40FC-91D3-1C19E9C070E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-9442</c:v>
                </c:pt>
                <c:pt idx="1">
                  <c:v>-3930</c:v>
                </c:pt>
                <c:pt idx="2">
                  <c:v>1421</c:v>
                </c:pt>
                <c:pt idx="3">
                  <c:v>-3628</c:v>
                </c:pt>
                <c:pt idx="4">
                  <c:v>18307</c:v>
                </c:pt>
                <c:pt idx="5">
                  <c:v>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7EF-40FC-91D3-1C19E9C070E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-5301</c:v>
                </c:pt>
                <c:pt idx="1">
                  <c:v>392</c:v>
                </c:pt>
                <c:pt idx="2">
                  <c:v>-1051</c:v>
                </c:pt>
                <c:pt idx="3">
                  <c:v>-5341</c:v>
                </c:pt>
                <c:pt idx="4">
                  <c:v>8285</c:v>
                </c:pt>
                <c:pt idx="5">
                  <c:v>-4257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7EF-40FC-91D3-1C19E9C070E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-6995</c:v>
                </c:pt>
                <c:pt idx="1">
                  <c:v>-3772</c:v>
                </c:pt>
                <c:pt idx="2">
                  <c:v>1064</c:v>
                </c:pt>
                <c:pt idx="3">
                  <c:v>5407</c:v>
                </c:pt>
                <c:pt idx="4">
                  <c:v>8235</c:v>
                </c:pt>
                <c:pt idx="5">
                  <c:v>-1974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7EF-40FC-91D3-1C19E9C070E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-7739</c:v>
                </c:pt>
                <c:pt idx="1">
                  <c:v>-593</c:v>
                </c:pt>
                <c:pt idx="2">
                  <c:v>-1306</c:v>
                </c:pt>
                <c:pt idx="3">
                  <c:v>-2471</c:v>
                </c:pt>
                <c:pt idx="4">
                  <c:v>6008</c:v>
                </c:pt>
                <c:pt idx="5">
                  <c:v>-2817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7EF-40FC-91D3-1C19E9C070E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-6913</c:v>
                </c:pt>
                <c:pt idx="1">
                  <c:v>-1326</c:v>
                </c:pt>
                <c:pt idx="2">
                  <c:v>-1954</c:v>
                </c:pt>
                <c:pt idx="3">
                  <c:v>863</c:v>
                </c:pt>
                <c:pt idx="4">
                  <c:v>-2161</c:v>
                </c:pt>
                <c:pt idx="5">
                  <c:v>-546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7EF-40FC-91D3-1C19E9C070E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-4626</c:v>
                </c:pt>
                <c:pt idx="1">
                  <c:v>-1380</c:v>
                </c:pt>
                <c:pt idx="2">
                  <c:v>631</c:v>
                </c:pt>
                <c:pt idx="3">
                  <c:v>-2994</c:v>
                </c:pt>
                <c:pt idx="4">
                  <c:v>4942</c:v>
                </c:pt>
                <c:pt idx="5">
                  <c:v>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7EF-40FC-91D3-1C19E9C070E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-4013</c:v>
                </c:pt>
                <c:pt idx="1">
                  <c:v>-1142</c:v>
                </c:pt>
                <c:pt idx="2">
                  <c:v>-715</c:v>
                </c:pt>
                <c:pt idx="3">
                  <c:v>-693</c:v>
                </c:pt>
                <c:pt idx="4">
                  <c:v>6428</c:v>
                </c:pt>
                <c:pt idx="5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7EF-40FC-91D3-1C19E9C070E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-2153</c:v>
                </c:pt>
                <c:pt idx="1">
                  <c:v>-871</c:v>
                </c:pt>
                <c:pt idx="2">
                  <c:v>-2242</c:v>
                </c:pt>
                <c:pt idx="3">
                  <c:v>-2395</c:v>
                </c:pt>
                <c:pt idx="4">
                  <c:v>4306</c:v>
                </c:pt>
                <c:pt idx="5">
                  <c:v>-820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7EF-40FC-91D3-1C19E9C070E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-4590</c:v>
                </c:pt>
                <c:pt idx="1">
                  <c:v>-1183</c:v>
                </c:pt>
                <c:pt idx="2">
                  <c:v>-1631</c:v>
                </c:pt>
                <c:pt idx="3">
                  <c:v>-1277</c:v>
                </c:pt>
                <c:pt idx="4">
                  <c:v>-3140</c:v>
                </c:pt>
                <c:pt idx="5">
                  <c:v>-3456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7EF-40FC-91D3-1C19E9C070E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-8855</c:v>
                </c:pt>
                <c:pt idx="1">
                  <c:v>-2942</c:v>
                </c:pt>
                <c:pt idx="2">
                  <c:v>-3702</c:v>
                </c:pt>
                <c:pt idx="3">
                  <c:v>39</c:v>
                </c:pt>
                <c:pt idx="4">
                  <c:v>-2564</c:v>
                </c:pt>
                <c:pt idx="5">
                  <c:v>-2487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7EF-40FC-91D3-1C19E9C070E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-10742</c:v>
                </c:pt>
                <c:pt idx="1">
                  <c:v>-2369</c:v>
                </c:pt>
                <c:pt idx="2">
                  <c:v>-1564</c:v>
                </c:pt>
                <c:pt idx="3">
                  <c:v>3660</c:v>
                </c:pt>
                <c:pt idx="4">
                  <c:v>-10807</c:v>
                </c:pt>
                <c:pt idx="5">
                  <c:v>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7EF-40FC-91D3-1C19E9C070E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-6866</c:v>
                </c:pt>
                <c:pt idx="1">
                  <c:v>-2025</c:v>
                </c:pt>
                <c:pt idx="2">
                  <c:v>0</c:v>
                </c:pt>
                <c:pt idx="3">
                  <c:v>2035</c:v>
                </c:pt>
                <c:pt idx="4">
                  <c:v>-9950</c:v>
                </c:pt>
                <c:pt idx="5">
                  <c:v>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7EF-40FC-91D3-1C19E9C070E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-810</c:v>
                </c:pt>
                <c:pt idx="1">
                  <c:v>-41</c:v>
                </c:pt>
                <c:pt idx="2">
                  <c:v>-840</c:v>
                </c:pt>
                <c:pt idx="3">
                  <c:v>3031</c:v>
                </c:pt>
                <c:pt idx="4">
                  <c:v>-7814</c:v>
                </c:pt>
                <c:pt idx="5">
                  <c:v>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7EF-40FC-91D3-1C19E9C070E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2881</c:v>
                </c:pt>
                <c:pt idx="1">
                  <c:v>173</c:v>
                </c:pt>
                <c:pt idx="2">
                  <c:v>-198</c:v>
                </c:pt>
                <c:pt idx="3">
                  <c:v>-352</c:v>
                </c:pt>
                <c:pt idx="4">
                  <c:v>-9732</c:v>
                </c:pt>
                <c:pt idx="5">
                  <c:v>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7EF-40FC-91D3-1C19E9C070E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2189</c:v>
                </c:pt>
                <c:pt idx="1">
                  <c:v>1519</c:v>
                </c:pt>
                <c:pt idx="2">
                  <c:v>1155</c:v>
                </c:pt>
                <c:pt idx="3">
                  <c:v>177</c:v>
                </c:pt>
                <c:pt idx="4">
                  <c:v>-13680</c:v>
                </c:pt>
                <c:pt idx="5">
                  <c:v>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7EF-40FC-91D3-1C19E9C070E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-626</c:v>
                </c:pt>
                <c:pt idx="1">
                  <c:v>-131</c:v>
                </c:pt>
                <c:pt idx="2">
                  <c:v>817</c:v>
                </c:pt>
                <c:pt idx="3">
                  <c:v>-2241</c:v>
                </c:pt>
                <c:pt idx="4">
                  <c:v>-4702</c:v>
                </c:pt>
                <c:pt idx="5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7EF-40FC-91D3-1C19E9C070E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592</c:v>
                </c:pt>
                <c:pt idx="1">
                  <c:v>-410</c:v>
                </c:pt>
                <c:pt idx="2">
                  <c:v>-80</c:v>
                </c:pt>
                <c:pt idx="3">
                  <c:v>-2266</c:v>
                </c:pt>
                <c:pt idx="4">
                  <c:v>6936</c:v>
                </c:pt>
                <c:pt idx="5">
                  <c:v>-2969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7EF-40FC-91D3-1C19E9C070E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38</c:v>
                </c:pt>
                <c:pt idx="1">
                  <c:v>-258</c:v>
                </c:pt>
                <c:pt idx="2">
                  <c:v>99</c:v>
                </c:pt>
                <c:pt idx="3">
                  <c:v>-1661</c:v>
                </c:pt>
                <c:pt idx="4">
                  <c:v>2983</c:v>
                </c:pt>
                <c:pt idx="5">
                  <c:v>-857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7EF-40FC-91D3-1C19E9C070E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-1223</c:v>
                </c:pt>
                <c:pt idx="1">
                  <c:v>-478</c:v>
                </c:pt>
                <c:pt idx="2">
                  <c:v>571</c:v>
                </c:pt>
                <c:pt idx="3">
                  <c:v>-621</c:v>
                </c:pt>
                <c:pt idx="4">
                  <c:v>1817</c:v>
                </c:pt>
                <c:pt idx="5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7EF-40FC-91D3-1C19E9C070E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-794</c:v>
                </c:pt>
                <c:pt idx="1">
                  <c:v>-97</c:v>
                </c:pt>
                <c:pt idx="2">
                  <c:v>-128</c:v>
                </c:pt>
                <c:pt idx="3">
                  <c:v>-447</c:v>
                </c:pt>
                <c:pt idx="4">
                  <c:v>2491</c:v>
                </c:pt>
                <c:pt idx="5">
                  <c:v>-599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7EF-40FC-91D3-1C19E9C070E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143</c:v>
                </c:pt>
                <c:pt idx="1">
                  <c:v>-451</c:v>
                </c:pt>
                <c:pt idx="2">
                  <c:v>-68</c:v>
                </c:pt>
                <c:pt idx="3">
                  <c:v>549</c:v>
                </c:pt>
                <c:pt idx="4">
                  <c:v>1559</c:v>
                </c:pt>
                <c:pt idx="5">
                  <c:v>-91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7EF-40FC-91D3-1C19E9C070E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-1591</c:v>
                </c:pt>
                <c:pt idx="1">
                  <c:v>1246</c:v>
                </c:pt>
                <c:pt idx="2">
                  <c:v>143</c:v>
                </c:pt>
                <c:pt idx="3">
                  <c:v>-966</c:v>
                </c:pt>
                <c:pt idx="4">
                  <c:v>-5796</c:v>
                </c:pt>
                <c:pt idx="5">
                  <c:v>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7EF-40FC-91D3-1C19E9C070E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-11215</c:v>
                </c:pt>
                <c:pt idx="1">
                  <c:v>-3587</c:v>
                </c:pt>
                <c:pt idx="2">
                  <c:v>1120</c:v>
                </c:pt>
                <c:pt idx="3">
                  <c:v>-4590</c:v>
                </c:pt>
                <c:pt idx="4">
                  <c:v>-7704</c:v>
                </c:pt>
                <c:pt idx="5">
                  <c:v>-7372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7EF-40FC-91D3-1C19E9C070E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-8663</c:v>
                </c:pt>
                <c:pt idx="1">
                  <c:v>-4933</c:v>
                </c:pt>
                <c:pt idx="2">
                  <c:v>-1963</c:v>
                </c:pt>
                <c:pt idx="3">
                  <c:v>-9315</c:v>
                </c:pt>
                <c:pt idx="4">
                  <c:v>2217</c:v>
                </c:pt>
                <c:pt idx="5">
                  <c:v>-9350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7EF-40FC-91D3-1C19E9C070E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-7043</c:v>
                </c:pt>
                <c:pt idx="1">
                  <c:v>-2993</c:v>
                </c:pt>
                <c:pt idx="2">
                  <c:v>1889</c:v>
                </c:pt>
                <c:pt idx="3">
                  <c:v>5955</c:v>
                </c:pt>
                <c:pt idx="4">
                  <c:v>5690</c:v>
                </c:pt>
                <c:pt idx="5">
                  <c:v>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7EF-40FC-91D3-1C19E9C070E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-7808</c:v>
                </c:pt>
                <c:pt idx="1">
                  <c:v>-1223</c:v>
                </c:pt>
                <c:pt idx="2">
                  <c:v>1</c:v>
                </c:pt>
                <c:pt idx="3">
                  <c:v>479</c:v>
                </c:pt>
                <c:pt idx="4">
                  <c:v>-952</c:v>
                </c:pt>
                <c:pt idx="5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7EF-40FC-91D3-1C19E9C070E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-5531</c:v>
                </c:pt>
                <c:pt idx="1">
                  <c:v>-1905</c:v>
                </c:pt>
                <c:pt idx="2">
                  <c:v>-111</c:v>
                </c:pt>
                <c:pt idx="3">
                  <c:v>-51</c:v>
                </c:pt>
                <c:pt idx="4">
                  <c:v>-2006</c:v>
                </c:pt>
                <c:pt idx="5">
                  <c:v>-3169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7EF-40FC-91D3-1C19E9C070E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7EF-40FC-91D3-1C19E9C0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90600"/>
        <c:axId val="570685920"/>
      </c:lineChart>
      <c:catAx>
        <c:axId val="5706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85920"/>
        <c:crosses val="autoZero"/>
        <c:auto val="1"/>
        <c:lblAlgn val="ctr"/>
        <c:lblOffset val="100"/>
        <c:noMultiLvlLbl val="0"/>
      </c:catAx>
      <c:valAx>
        <c:axId val="5706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0133F-63EB-2E91-6414-71010AA1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-188</v>
      </c>
      <c r="B2" s="2">
        <v>-388</v>
      </c>
      <c r="C2" s="2">
        <v>888</v>
      </c>
      <c r="D2" s="2">
        <v>882</v>
      </c>
      <c r="E2" s="2">
        <v>-2480</v>
      </c>
      <c r="F2" s="2">
        <v>-73</v>
      </c>
    </row>
    <row r="3" spans="1:6" x14ac:dyDescent="0.3">
      <c r="A3" s="2">
        <v>67</v>
      </c>
      <c r="B3" s="2">
        <v>-113</v>
      </c>
      <c r="C3" s="2">
        <v>195</v>
      </c>
      <c r="D3" s="2">
        <v>1759</v>
      </c>
      <c r="E3" s="2">
        <v>-730</v>
      </c>
      <c r="F3" s="2">
        <v>244</v>
      </c>
    </row>
    <row r="4" spans="1:6" x14ac:dyDescent="0.3">
      <c r="A4" s="2">
        <v>-353</v>
      </c>
      <c r="B4" s="2">
        <v>-453</v>
      </c>
      <c r="C4" s="2">
        <v>-424</v>
      </c>
      <c r="D4" s="2">
        <v>1861</v>
      </c>
      <c r="E4" s="2">
        <v>-673</v>
      </c>
      <c r="F4" s="2">
        <v>166</v>
      </c>
    </row>
    <row r="5" spans="1:6" x14ac:dyDescent="0.3">
      <c r="A5" s="2">
        <v>-6131</v>
      </c>
      <c r="B5" s="2">
        <v>611</v>
      </c>
      <c r="C5" s="2">
        <v>1181</v>
      </c>
      <c r="D5" s="2">
        <v>-3328</v>
      </c>
      <c r="E5" s="2">
        <v>-1106</v>
      </c>
      <c r="F5" s="2">
        <v>1707</v>
      </c>
    </row>
    <row r="6" spans="1:6" x14ac:dyDescent="0.3">
      <c r="A6" s="2">
        <v>-10081</v>
      </c>
      <c r="B6" s="2">
        <v>-2700</v>
      </c>
      <c r="C6" s="2">
        <v>-946</v>
      </c>
      <c r="D6" s="2">
        <v>-9221</v>
      </c>
      <c r="E6" s="2">
        <v>-6886</v>
      </c>
      <c r="F6" s="2">
        <v>-5799</v>
      </c>
    </row>
    <row r="7" spans="1:6" x14ac:dyDescent="0.3">
      <c r="A7" s="2">
        <v>-12595</v>
      </c>
      <c r="B7" s="2">
        <v>-7520</v>
      </c>
      <c r="C7" s="2">
        <v>-125</v>
      </c>
      <c r="D7" s="2">
        <v>11707</v>
      </c>
      <c r="E7" s="2">
        <v>-11178</v>
      </c>
      <c r="F7" s="2">
        <v>-12290</v>
      </c>
    </row>
    <row r="8" spans="1:6" x14ac:dyDescent="0.3">
      <c r="A8" s="2">
        <v>-6168</v>
      </c>
      <c r="B8" s="2">
        <v>-1119</v>
      </c>
      <c r="C8" s="2">
        <v>476</v>
      </c>
      <c r="D8" s="2">
        <v>917</v>
      </c>
      <c r="E8" s="2">
        <v>14351</v>
      </c>
      <c r="F8" s="2">
        <v>1267</v>
      </c>
    </row>
    <row r="9" spans="1:6" x14ac:dyDescent="0.3">
      <c r="A9" s="2">
        <v>-6532</v>
      </c>
      <c r="B9" s="2">
        <v>-1313</v>
      </c>
      <c r="C9" s="2">
        <v>1310</v>
      </c>
      <c r="D9" s="2">
        <v>4957</v>
      </c>
      <c r="E9" s="2">
        <v>2705</v>
      </c>
      <c r="F9" s="2">
        <v>3889</v>
      </c>
    </row>
    <row r="10" spans="1:6" x14ac:dyDescent="0.3">
      <c r="A10" s="2">
        <v>-3770</v>
      </c>
      <c r="B10" s="2">
        <v>-753</v>
      </c>
      <c r="C10" s="2">
        <v>107</v>
      </c>
      <c r="D10" s="2">
        <v>1340</v>
      </c>
      <c r="E10" s="2">
        <v>-2163</v>
      </c>
      <c r="F10" s="2">
        <v>1841</v>
      </c>
    </row>
    <row r="11" spans="1:6" x14ac:dyDescent="0.3">
      <c r="A11" s="2">
        <v>-1444</v>
      </c>
      <c r="B11" s="2">
        <v>-611</v>
      </c>
      <c r="C11" s="2">
        <v>257</v>
      </c>
      <c r="D11" s="2">
        <v>-824</v>
      </c>
      <c r="E11" s="2">
        <v>70</v>
      </c>
      <c r="F11" s="2">
        <v>3105</v>
      </c>
    </row>
    <row r="12" spans="1:6" x14ac:dyDescent="0.3">
      <c r="A12" s="2">
        <v>-535</v>
      </c>
      <c r="B12" s="2">
        <v>-149</v>
      </c>
      <c r="C12" s="2">
        <v>630</v>
      </c>
      <c r="D12" s="2">
        <v>-1982</v>
      </c>
      <c r="E12" s="2">
        <v>2442</v>
      </c>
      <c r="F12" s="2">
        <v>2657</v>
      </c>
    </row>
    <row r="13" spans="1:6" x14ac:dyDescent="0.3">
      <c r="A13" s="2">
        <v>-90</v>
      </c>
      <c r="B13" s="2">
        <v>-168</v>
      </c>
      <c r="C13" s="2">
        <v>-72</v>
      </c>
      <c r="D13" s="2">
        <v>-2464</v>
      </c>
      <c r="E13" s="2">
        <v>2417</v>
      </c>
      <c r="F13" s="2">
        <v>2506</v>
      </c>
    </row>
    <row r="14" spans="1:6" x14ac:dyDescent="0.3">
      <c r="A14" s="2">
        <v>-1168</v>
      </c>
      <c r="B14" s="2">
        <v>-741</v>
      </c>
      <c r="C14" s="2">
        <v>-181</v>
      </c>
      <c r="D14" s="2">
        <v>-2784</v>
      </c>
      <c r="E14" s="2">
        <v>4878</v>
      </c>
      <c r="F14" s="2">
        <v>1147</v>
      </c>
    </row>
    <row r="15" spans="1:6" x14ac:dyDescent="0.3">
      <c r="A15" s="2">
        <v>-3238</v>
      </c>
      <c r="B15" s="2">
        <v>-93</v>
      </c>
      <c r="C15" s="2">
        <v>-375</v>
      </c>
      <c r="D15" s="2">
        <v>-3395</v>
      </c>
      <c r="E15" s="2">
        <v>2915</v>
      </c>
      <c r="F15" s="2">
        <v>4291</v>
      </c>
    </row>
    <row r="16" spans="1:6" x14ac:dyDescent="0.3">
      <c r="A16" s="2">
        <v>-4767</v>
      </c>
      <c r="B16" s="2">
        <v>-651</v>
      </c>
      <c r="C16" s="2">
        <v>-548</v>
      </c>
      <c r="D16" s="2">
        <v>-4396</v>
      </c>
      <c r="E16" s="2">
        <v>513</v>
      </c>
      <c r="F16" s="2">
        <v>1368</v>
      </c>
    </row>
    <row r="17" spans="1:6" x14ac:dyDescent="0.3">
      <c r="A17" s="2">
        <v>-5336</v>
      </c>
      <c r="B17" s="2">
        <v>-1456</v>
      </c>
      <c r="C17" s="2">
        <v>-43</v>
      </c>
      <c r="D17" s="2">
        <v>-3843</v>
      </c>
      <c r="E17" s="2">
        <v>3644</v>
      </c>
      <c r="F17" s="2">
        <v>568</v>
      </c>
    </row>
    <row r="18" spans="1:6" x14ac:dyDescent="0.3">
      <c r="A18" s="2">
        <v>-5111</v>
      </c>
      <c r="B18" s="2">
        <v>-811</v>
      </c>
      <c r="C18" s="2">
        <v>-860</v>
      </c>
      <c r="D18" s="2">
        <v>-2090</v>
      </c>
      <c r="E18" s="2">
        <v>1577</v>
      </c>
      <c r="F18" s="2">
        <v>-286</v>
      </c>
    </row>
    <row r="19" spans="1:6" x14ac:dyDescent="0.3">
      <c r="A19" s="2">
        <v>-6897</v>
      </c>
      <c r="B19" s="2">
        <v>-710</v>
      </c>
      <c r="C19" s="2">
        <v>-1278</v>
      </c>
      <c r="D19" s="2">
        <v>-3397</v>
      </c>
      <c r="E19" s="2">
        <v>2116</v>
      </c>
      <c r="F19" s="2">
        <v>-1537</v>
      </c>
    </row>
    <row r="20" spans="1:6" x14ac:dyDescent="0.3">
      <c r="A20" s="2">
        <v>-8688</v>
      </c>
      <c r="B20" s="2">
        <v>-1993</v>
      </c>
      <c r="C20" s="2">
        <v>-1645</v>
      </c>
      <c r="D20" s="2">
        <v>-3090</v>
      </c>
      <c r="E20" s="2">
        <v>5555</v>
      </c>
      <c r="F20" s="2">
        <v>-3944</v>
      </c>
    </row>
    <row r="21" spans="1:6" x14ac:dyDescent="0.3">
      <c r="A21" s="2">
        <v>-9679</v>
      </c>
      <c r="B21" s="2">
        <v>-2654</v>
      </c>
      <c r="C21" s="2">
        <v>-2192</v>
      </c>
      <c r="D21" s="2">
        <v>-1427</v>
      </c>
      <c r="E21" s="2">
        <v>627</v>
      </c>
      <c r="F21" s="2">
        <v>-5540</v>
      </c>
    </row>
    <row r="22" spans="1:6" x14ac:dyDescent="0.3">
      <c r="A22" s="2">
        <v>-9190</v>
      </c>
      <c r="B22" s="2">
        <v>-2426</v>
      </c>
      <c r="C22" s="2">
        <v>-1258</v>
      </c>
      <c r="D22" s="2">
        <v>2123</v>
      </c>
      <c r="E22" s="2">
        <v>-10785</v>
      </c>
      <c r="F22" s="2">
        <v>-4150</v>
      </c>
    </row>
    <row r="23" spans="1:6" x14ac:dyDescent="0.3">
      <c r="A23" s="2">
        <v>-8364</v>
      </c>
      <c r="B23" s="2">
        <v>-1827</v>
      </c>
      <c r="C23" s="2">
        <v>-764</v>
      </c>
      <c r="D23" s="2">
        <v>2177</v>
      </c>
      <c r="E23" s="2">
        <v>-7616</v>
      </c>
      <c r="F23" s="2">
        <v>-532</v>
      </c>
    </row>
    <row r="24" spans="1:6" x14ac:dyDescent="0.3">
      <c r="A24" s="2">
        <v>-5488</v>
      </c>
      <c r="B24" s="2">
        <v>-2290</v>
      </c>
      <c r="C24" s="2">
        <v>-391</v>
      </c>
      <c r="D24" s="2">
        <v>4325</v>
      </c>
      <c r="E24" s="2">
        <v>-5888</v>
      </c>
      <c r="F24" s="2">
        <v>-145</v>
      </c>
    </row>
    <row r="25" spans="1:6" x14ac:dyDescent="0.3">
      <c r="A25" s="2">
        <v>-801</v>
      </c>
      <c r="B25" s="2">
        <v>-438</v>
      </c>
      <c r="C25" s="2">
        <v>87</v>
      </c>
      <c r="D25" s="2">
        <v>1833</v>
      </c>
      <c r="E25" s="2">
        <v>-6819</v>
      </c>
      <c r="F25" s="2">
        <v>-40</v>
      </c>
    </row>
    <row r="26" spans="1:6" x14ac:dyDescent="0.3">
      <c r="A26" s="2">
        <v>2356</v>
      </c>
      <c r="B26" s="2">
        <v>-721</v>
      </c>
      <c r="C26" s="2">
        <v>-371</v>
      </c>
      <c r="D26" s="2">
        <v>15</v>
      </c>
      <c r="E26" s="2">
        <v>-801</v>
      </c>
      <c r="F26" s="2">
        <v>1659</v>
      </c>
    </row>
    <row r="27" spans="1:6" x14ac:dyDescent="0.3">
      <c r="A27" s="2">
        <v>2338</v>
      </c>
      <c r="B27" s="2">
        <v>1830</v>
      </c>
      <c r="C27" s="2">
        <v>507</v>
      </c>
      <c r="D27" s="2">
        <v>534</v>
      </c>
      <c r="E27" s="2">
        <v>-7055</v>
      </c>
      <c r="F27" s="2">
        <v>7206</v>
      </c>
    </row>
    <row r="28" spans="1:6" x14ac:dyDescent="0.3">
      <c r="A28" s="2">
        <v>-972</v>
      </c>
      <c r="B28" s="2">
        <v>-407</v>
      </c>
      <c r="C28" s="2">
        <v>409</v>
      </c>
      <c r="D28" s="2">
        <v>-1199</v>
      </c>
      <c r="E28" s="2">
        <v>-5827</v>
      </c>
      <c r="F28" s="2">
        <v>-701</v>
      </c>
    </row>
    <row r="29" spans="1:6" x14ac:dyDescent="0.3">
      <c r="A29" s="2">
        <v>-120</v>
      </c>
      <c r="B29" s="2">
        <v>-774</v>
      </c>
      <c r="C29" s="2">
        <v>-246</v>
      </c>
      <c r="D29" s="2">
        <v>668</v>
      </c>
      <c r="E29" s="2">
        <v>4985</v>
      </c>
      <c r="F29" s="2">
        <v>-3484</v>
      </c>
    </row>
    <row r="30" spans="1:6" x14ac:dyDescent="0.3">
      <c r="A30" s="2">
        <v>-351</v>
      </c>
      <c r="B30" s="2">
        <v>-532</v>
      </c>
      <c r="C30" s="2">
        <v>649</v>
      </c>
      <c r="D30" s="2">
        <v>340</v>
      </c>
      <c r="E30" s="2">
        <v>2036</v>
      </c>
      <c r="F30" s="2">
        <v>3042</v>
      </c>
    </row>
    <row r="31" spans="1:6" x14ac:dyDescent="0.3">
      <c r="A31" s="2">
        <v>-433</v>
      </c>
      <c r="B31" s="2">
        <v>-314</v>
      </c>
      <c r="C31" s="2">
        <v>591</v>
      </c>
      <c r="D31" s="2">
        <v>1354</v>
      </c>
      <c r="E31" s="2">
        <v>-2377</v>
      </c>
      <c r="F31" s="2">
        <v>2040</v>
      </c>
    </row>
    <row r="32" spans="1:6" x14ac:dyDescent="0.3">
      <c r="A32" s="2">
        <v>158</v>
      </c>
      <c r="B32" s="2">
        <v>-57</v>
      </c>
      <c r="C32" s="2">
        <v>-219</v>
      </c>
      <c r="D32" s="2">
        <v>930</v>
      </c>
      <c r="E32" s="2">
        <v>-831</v>
      </c>
      <c r="F32" s="2">
        <v>-890</v>
      </c>
    </row>
    <row r="33" spans="1:6" x14ac:dyDescent="0.3">
      <c r="A33" s="2">
        <v>584</v>
      </c>
      <c r="B33" s="2">
        <v>100</v>
      </c>
      <c r="C33" s="2">
        <v>829</v>
      </c>
      <c r="D33" s="2">
        <v>-2573</v>
      </c>
      <c r="E33" s="2">
        <v>-2221</v>
      </c>
      <c r="F33" s="2">
        <v>5610</v>
      </c>
    </row>
    <row r="34" spans="1:6" x14ac:dyDescent="0.3">
      <c r="A34" s="2">
        <v>-3363</v>
      </c>
      <c r="B34" s="2">
        <v>2011</v>
      </c>
      <c r="C34" s="2">
        <v>1561</v>
      </c>
      <c r="D34" s="2">
        <v>-5641</v>
      </c>
      <c r="E34" s="2">
        <v>-6299</v>
      </c>
      <c r="F34" s="2">
        <v>-7468</v>
      </c>
    </row>
    <row r="35" spans="1:6" x14ac:dyDescent="0.3">
      <c r="A35" s="2">
        <v>-9442</v>
      </c>
      <c r="B35" s="2">
        <v>-3930</v>
      </c>
      <c r="C35" s="2">
        <v>1421</v>
      </c>
      <c r="D35" s="2">
        <v>-3628</v>
      </c>
      <c r="E35" s="2">
        <v>18307</v>
      </c>
      <c r="F35" s="2">
        <v>2097</v>
      </c>
    </row>
    <row r="36" spans="1:6" x14ac:dyDescent="0.3">
      <c r="A36" s="2">
        <v>-5301</v>
      </c>
      <c r="B36" s="2">
        <v>392</v>
      </c>
      <c r="C36" s="2">
        <v>-1051</v>
      </c>
      <c r="D36" s="2">
        <v>-5341</v>
      </c>
      <c r="E36" s="2">
        <v>8285</v>
      </c>
      <c r="F36" s="2">
        <v>-4257</v>
      </c>
    </row>
    <row r="37" spans="1:6" x14ac:dyDescent="0.3">
      <c r="A37" s="2">
        <v>-6995</v>
      </c>
      <c r="B37" s="2">
        <v>-3772</v>
      </c>
      <c r="C37" s="2">
        <v>1064</v>
      </c>
      <c r="D37" s="2">
        <v>5407</v>
      </c>
      <c r="E37" s="2">
        <v>8235</v>
      </c>
      <c r="F37" s="2">
        <v>-1974</v>
      </c>
    </row>
    <row r="38" spans="1:6" x14ac:dyDescent="0.3">
      <c r="A38" s="2">
        <v>-7739</v>
      </c>
      <c r="B38" s="2">
        <v>-593</v>
      </c>
      <c r="C38" s="2">
        <v>-1306</v>
      </c>
      <c r="D38" s="2">
        <v>-2471</v>
      </c>
      <c r="E38" s="2">
        <v>6008</v>
      </c>
      <c r="F38" s="2">
        <v>-2817</v>
      </c>
    </row>
    <row r="39" spans="1:6" x14ac:dyDescent="0.3">
      <c r="A39" s="2">
        <v>-6913</v>
      </c>
      <c r="B39" s="2">
        <v>-1326</v>
      </c>
      <c r="C39" s="2">
        <v>-1954</v>
      </c>
      <c r="D39" s="2">
        <v>863</v>
      </c>
      <c r="E39" s="2">
        <v>-2161</v>
      </c>
      <c r="F39" s="2">
        <v>-546</v>
      </c>
    </row>
    <row r="40" spans="1:6" x14ac:dyDescent="0.3">
      <c r="A40" s="2">
        <v>-4626</v>
      </c>
      <c r="B40" s="2">
        <v>-1380</v>
      </c>
      <c r="C40" s="2">
        <v>631</v>
      </c>
      <c r="D40" s="2">
        <v>-2994</v>
      </c>
      <c r="E40" s="2">
        <v>4942</v>
      </c>
      <c r="F40" s="2">
        <v>1943</v>
      </c>
    </row>
    <row r="41" spans="1:6" x14ac:dyDescent="0.3">
      <c r="A41" s="2">
        <v>-4013</v>
      </c>
      <c r="B41" s="2">
        <v>-1142</v>
      </c>
      <c r="C41" s="2">
        <v>-715</v>
      </c>
      <c r="D41" s="2">
        <v>-693</v>
      </c>
      <c r="E41" s="2">
        <v>6428</v>
      </c>
      <c r="F41" s="2">
        <v>491</v>
      </c>
    </row>
    <row r="42" spans="1:6" x14ac:dyDescent="0.3">
      <c r="A42" s="2">
        <v>-2153</v>
      </c>
      <c r="B42" s="2">
        <v>-871</v>
      </c>
      <c r="C42" s="2">
        <v>-2242</v>
      </c>
      <c r="D42" s="2">
        <v>-2395</v>
      </c>
      <c r="E42" s="2">
        <v>4306</v>
      </c>
      <c r="F42" s="2">
        <v>-820</v>
      </c>
    </row>
    <row r="43" spans="1:6" x14ac:dyDescent="0.3">
      <c r="A43" s="2">
        <v>-4590</v>
      </c>
      <c r="B43" s="2">
        <v>-1183</v>
      </c>
      <c r="C43" s="2">
        <v>-1631</v>
      </c>
      <c r="D43" s="2">
        <v>-1277</v>
      </c>
      <c r="E43" s="2">
        <v>-3140</v>
      </c>
      <c r="F43" s="2">
        <v>-3456</v>
      </c>
    </row>
    <row r="44" spans="1:6" x14ac:dyDescent="0.3">
      <c r="A44" s="2">
        <v>-8855</v>
      </c>
      <c r="B44" s="2">
        <v>-2942</v>
      </c>
      <c r="C44" s="2">
        <v>-3702</v>
      </c>
      <c r="D44" s="2">
        <v>39</v>
      </c>
      <c r="E44" s="2">
        <v>-2564</v>
      </c>
      <c r="F44" s="2">
        <v>-2487</v>
      </c>
    </row>
    <row r="45" spans="1:6" x14ac:dyDescent="0.3">
      <c r="A45" s="2">
        <v>-10742</v>
      </c>
      <c r="B45" s="2">
        <v>-2369</v>
      </c>
      <c r="C45" s="2">
        <v>-1564</v>
      </c>
      <c r="D45" s="2">
        <v>3660</v>
      </c>
      <c r="E45" s="2">
        <v>-10807</v>
      </c>
      <c r="F45" s="2">
        <v>1139</v>
      </c>
    </row>
    <row r="46" spans="1:6" x14ac:dyDescent="0.3">
      <c r="A46" s="2">
        <v>-6866</v>
      </c>
      <c r="B46" s="2">
        <v>-2025</v>
      </c>
      <c r="C46" s="2">
        <v>0</v>
      </c>
      <c r="D46" s="2">
        <v>2035</v>
      </c>
      <c r="E46" s="2">
        <v>-9950</v>
      </c>
      <c r="F46" s="2">
        <v>5125</v>
      </c>
    </row>
    <row r="47" spans="1:6" x14ac:dyDescent="0.3">
      <c r="A47" s="2">
        <v>-810</v>
      </c>
      <c r="B47" s="2">
        <v>-41</v>
      </c>
      <c r="C47" s="2">
        <v>-840</v>
      </c>
      <c r="D47" s="2">
        <v>3031</v>
      </c>
      <c r="E47" s="2">
        <v>-7814</v>
      </c>
      <c r="F47" s="2">
        <v>4846</v>
      </c>
    </row>
    <row r="48" spans="1:6" x14ac:dyDescent="0.3">
      <c r="A48" s="2">
        <v>2881</v>
      </c>
      <c r="B48" s="2">
        <v>173</v>
      </c>
      <c r="C48" s="2">
        <v>-198</v>
      </c>
      <c r="D48" s="2">
        <v>-352</v>
      </c>
      <c r="E48" s="2">
        <v>-9732</v>
      </c>
      <c r="F48" s="2">
        <v>3576</v>
      </c>
    </row>
    <row r="49" spans="1:6" x14ac:dyDescent="0.3">
      <c r="A49" s="2">
        <v>2189</v>
      </c>
      <c r="B49" s="2">
        <v>1519</v>
      </c>
      <c r="C49" s="2">
        <v>1155</v>
      </c>
      <c r="D49" s="2">
        <v>177</v>
      </c>
      <c r="E49" s="2">
        <v>-13680</v>
      </c>
      <c r="F49" s="2">
        <v>1689</v>
      </c>
    </row>
    <row r="50" spans="1:6" x14ac:dyDescent="0.3">
      <c r="A50" s="2">
        <v>-626</v>
      </c>
      <c r="B50" s="2">
        <v>-131</v>
      </c>
      <c r="C50" s="2">
        <v>817</v>
      </c>
      <c r="D50" s="2">
        <v>-2241</v>
      </c>
      <c r="E50" s="2">
        <v>-4702</v>
      </c>
      <c r="F50" s="2">
        <v>-675</v>
      </c>
    </row>
    <row r="51" spans="1:6" x14ac:dyDescent="0.3">
      <c r="A51" s="2">
        <v>592</v>
      </c>
      <c r="B51" s="2">
        <v>-410</v>
      </c>
      <c r="C51" s="2">
        <v>-80</v>
      </c>
      <c r="D51" s="2">
        <v>-2266</v>
      </c>
      <c r="E51" s="2">
        <v>6936</v>
      </c>
      <c r="F51" s="2">
        <v>-2969</v>
      </c>
    </row>
    <row r="52" spans="1:6" x14ac:dyDescent="0.3">
      <c r="A52" s="2">
        <v>38</v>
      </c>
      <c r="B52" s="2">
        <v>-258</v>
      </c>
      <c r="C52" s="2">
        <v>99</v>
      </c>
      <c r="D52" s="2">
        <v>-1661</v>
      </c>
      <c r="E52" s="2">
        <v>2983</v>
      </c>
      <c r="F52" s="2">
        <v>-857</v>
      </c>
    </row>
    <row r="53" spans="1:6" x14ac:dyDescent="0.3">
      <c r="A53" s="2">
        <v>-1223</v>
      </c>
      <c r="B53" s="2">
        <v>-478</v>
      </c>
      <c r="C53" s="2">
        <v>571</v>
      </c>
      <c r="D53" s="2">
        <v>-621</v>
      </c>
      <c r="E53" s="2">
        <v>1817</v>
      </c>
      <c r="F53" s="2">
        <v>542</v>
      </c>
    </row>
    <row r="54" spans="1:6" x14ac:dyDescent="0.3">
      <c r="A54" s="2">
        <v>-794</v>
      </c>
      <c r="B54" s="2">
        <v>-97</v>
      </c>
      <c r="C54" s="2">
        <v>-128</v>
      </c>
      <c r="D54" s="2">
        <v>-447</v>
      </c>
      <c r="E54" s="2">
        <v>2491</v>
      </c>
      <c r="F54" s="2">
        <v>-599</v>
      </c>
    </row>
    <row r="55" spans="1:6" x14ac:dyDescent="0.3">
      <c r="A55" s="2">
        <v>143</v>
      </c>
      <c r="B55" s="2">
        <v>-451</v>
      </c>
      <c r="C55" s="2">
        <v>-68</v>
      </c>
      <c r="D55" s="2">
        <v>549</v>
      </c>
      <c r="E55" s="2">
        <v>1559</v>
      </c>
      <c r="F55" s="2">
        <v>-91</v>
      </c>
    </row>
    <row r="56" spans="1:6" x14ac:dyDescent="0.3">
      <c r="A56" s="2">
        <v>-1591</v>
      </c>
      <c r="B56" s="2">
        <v>1246</v>
      </c>
      <c r="C56" s="2">
        <v>143</v>
      </c>
      <c r="D56" s="2">
        <v>-966</v>
      </c>
      <c r="E56" s="2">
        <v>-5796</v>
      </c>
      <c r="F56" s="2">
        <v>1556</v>
      </c>
    </row>
    <row r="57" spans="1:6" x14ac:dyDescent="0.3">
      <c r="A57" s="2">
        <v>-11215</v>
      </c>
      <c r="B57" s="2">
        <v>-3587</v>
      </c>
      <c r="C57" s="2">
        <v>1120</v>
      </c>
      <c r="D57" s="2">
        <v>-4590</v>
      </c>
      <c r="E57" s="2">
        <v>-7704</v>
      </c>
      <c r="F57" s="2">
        <v>-7372</v>
      </c>
    </row>
    <row r="58" spans="1:6" x14ac:dyDescent="0.3">
      <c r="A58" s="2">
        <v>-8663</v>
      </c>
      <c r="B58" s="2">
        <v>-4933</v>
      </c>
      <c r="C58" s="2">
        <v>-1963</v>
      </c>
      <c r="D58" s="2">
        <v>-9315</v>
      </c>
      <c r="E58" s="2">
        <v>2217</v>
      </c>
      <c r="F58" s="2">
        <v>-9350</v>
      </c>
    </row>
    <row r="59" spans="1:6" x14ac:dyDescent="0.3">
      <c r="A59" s="2">
        <v>-7043</v>
      </c>
      <c r="B59" s="2">
        <v>-2993</v>
      </c>
      <c r="C59" s="2">
        <v>1889</v>
      </c>
      <c r="D59" s="2">
        <v>5955</v>
      </c>
      <c r="E59" s="2">
        <v>5690</v>
      </c>
      <c r="F59" s="2">
        <v>3940</v>
      </c>
    </row>
    <row r="60" spans="1:6" x14ac:dyDescent="0.3">
      <c r="A60" s="2">
        <v>-7808</v>
      </c>
      <c r="B60" s="2">
        <v>-1223</v>
      </c>
      <c r="C60" s="2">
        <v>1</v>
      </c>
      <c r="D60" s="2">
        <v>479</v>
      </c>
      <c r="E60" s="2">
        <v>-952</v>
      </c>
      <c r="F60" s="2">
        <v>787</v>
      </c>
    </row>
    <row r="61" spans="1:6" x14ac:dyDescent="0.3">
      <c r="A61" s="2">
        <v>-5531</v>
      </c>
      <c r="B61" s="2">
        <v>-1905</v>
      </c>
      <c r="C61" s="2">
        <v>-111</v>
      </c>
      <c r="D61" s="2">
        <v>-51</v>
      </c>
      <c r="E61" s="2">
        <v>-2006</v>
      </c>
      <c r="F61" s="2">
        <v>-3169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2024-10-17T12:46:50Z</dcterms:created>
  <dcterms:modified xsi:type="dcterms:W3CDTF">2024-10-18T07:07:06Z</dcterms:modified>
</cp:coreProperties>
</file>