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6037A767-AAB1-4AB4-A46B-BF5E53304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<sst xmlns="http://schemas.openxmlformats.org/spreadsheetml/2006/main" count="6" uniqueCount="6">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</sst>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6-41CD-96C0-CAE1BEF59D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-22</c:v>
                </c:pt>
                <c:pt idx="1">
                  <c:v>24</c:v>
                </c:pt>
                <c:pt idx="2">
                  <c:v>116</c:v>
                </c:pt>
                <c:pt idx="3">
                  <c:v>9749</c:v>
                </c:pt>
                <c:pt idx="4">
                  <c:v>663</c:v>
                </c:pt>
                <c:pt idx="5">
                  <c:v>-2257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6-41CD-96C0-CAE1BEF59D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-6328</c:v>
                </c:pt>
                <c:pt idx="1">
                  <c:v>-474</c:v>
                </c:pt>
                <c:pt idx="2">
                  <c:v>-2211</c:v>
                </c:pt>
                <c:pt idx="3">
                  <c:v>32767</c:v>
                </c:pt>
                <c:pt idx="4">
                  <c:v>-7800</c:v>
                </c:pt>
                <c:pt idx="5">
                  <c:v>-2088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6-41CD-96C0-CAE1BEF59D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-6591</c:v>
                </c:pt>
                <c:pt idx="1">
                  <c:v>-5410</c:v>
                </c:pt>
                <c:pt idx="2">
                  <c:v>487</c:v>
                </c:pt>
                <c:pt idx="3">
                  <c:v>-29339</c:v>
                </c:pt>
                <c:pt idx="4">
                  <c:v>-2170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6-41CD-96C0-CAE1BEF59DB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-8591</c:v>
                </c:pt>
                <c:pt idx="1">
                  <c:v>-14660</c:v>
                </c:pt>
                <c:pt idx="2">
                  <c:v>6926</c:v>
                </c:pt>
                <c:pt idx="3">
                  <c:v>-32768</c:v>
                </c:pt>
                <c:pt idx="4">
                  <c:v>-26120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6-41CD-96C0-CAE1BEF59DB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-1793</c:v>
                </c:pt>
                <c:pt idx="1">
                  <c:v>-2740</c:v>
                </c:pt>
                <c:pt idx="2">
                  <c:v>91</c:v>
                </c:pt>
                <c:pt idx="3">
                  <c:v>2062</c:v>
                </c:pt>
                <c:pt idx="4">
                  <c:v>8912</c:v>
                </c:pt>
                <c:pt idx="5">
                  <c:v>-1065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6-41CD-96C0-CAE1BEF59DB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-3535</c:v>
                </c:pt>
                <c:pt idx="1">
                  <c:v>-2846</c:v>
                </c:pt>
                <c:pt idx="2">
                  <c:v>-552</c:v>
                </c:pt>
                <c:pt idx="3">
                  <c:v>-2333</c:v>
                </c:pt>
                <c:pt idx="4">
                  <c:v>3415</c:v>
                </c:pt>
                <c:pt idx="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56-41CD-96C0-CAE1BEF59DB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-3754</c:v>
                </c:pt>
                <c:pt idx="1">
                  <c:v>-2891</c:v>
                </c:pt>
                <c:pt idx="2">
                  <c:v>-33</c:v>
                </c:pt>
                <c:pt idx="3">
                  <c:v>-31</c:v>
                </c:pt>
                <c:pt idx="4">
                  <c:v>-279</c:v>
                </c:pt>
                <c:pt idx="5">
                  <c:v>-4424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56-41CD-96C0-CAE1BEF59DB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-4984</c:v>
                </c:pt>
                <c:pt idx="1">
                  <c:v>-4166</c:v>
                </c:pt>
                <c:pt idx="2">
                  <c:v>-180</c:v>
                </c:pt>
                <c:pt idx="3">
                  <c:v>1123</c:v>
                </c:pt>
                <c:pt idx="4">
                  <c:v>365</c:v>
                </c:pt>
                <c:pt idx="5">
                  <c:v>-7542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56-41CD-96C0-CAE1BEF59DB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-6001</c:v>
                </c:pt>
                <c:pt idx="1">
                  <c:v>-5353</c:v>
                </c:pt>
                <c:pt idx="2">
                  <c:v>-251</c:v>
                </c:pt>
                <c:pt idx="3">
                  <c:v>3385</c:v>
                </c:pt>
                <c:pt idx="4">
                  <c:v>-1332</c:v>
                </c:pt>
                <c:pt idx="5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56-41CD-96C0-CAE1BEF59DB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-7369</c:v>
                </c:pt>
                <c:pt idx="1">
                  <c:v>-6390</c:v>
                </c:pt>
                <c:pt idx="2">
                  <c:v>50</c:v>
                </c:pt>
                <c:pt idx="3">
                  <c:v>1114</c:v>
                </c:pt>
                <c:pt idx="4">
                  <c:v>-3415</c:v>
                </c:pt>
                <c:pt idx="5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56-41CD-96C0-CAE1BEF59DB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-8962</c:v>
                </c:pt>
                <c:pt idx="1">
                  <c:v>-8004</c:v>
                </c:pt>
                <c:pt idx="2">
                  <c:v>1300</c:v>
                </c:pt>
                <c:pt idx="3">
                  <c:v>4104</c:v>
                </c:pt>
                <c:pt idx="4">
                  <c:v>-5392</c:v>
                </c:pt>
                <c:pt idx="5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56-41CD-96C0-CAE1BEF59DB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-6702</c:v>
                </c:pt>
                <c:pt idx="1">
                  <c:v>-6732</c:v>
                </c:pt>
                <c:pt idx="2">
                  <c:v>1367</c:v>
                </c:pt>
                <c:pt idx="3">
                  <c:v>5543</c:v>
                </c:pt>
                <c:pt idx="4">
                  <c:v>-10391</c:v>
                </c:pt>
                <c:pt idx="5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56-41CD-96C0-CAE1BEF59DB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-1602</c:v>
                </c:pt>
                <c:pt idx="1">
                  <c:v>-1893</c:v>
                </c:pt>
                <c:pt idx="2">
                  <c:v>665</c:v>
                </c:pt>
                <c:pt idx="3">
                  <c:v>5178</c:v>
                </c:pt>
                <c:pt idx="4">
                  <c:v>-16465</c:v>
                </c:pt>
                <c:pt idx="5">
                  <c:v>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56-41CD-96C0-CAE1BEF59DB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550</c:v>
                </c:pt>
                <c:pt idx="1">
                  <c:v>-189</c:v>
                </c:pt>
                <c:pt idx="2">
                  <c:v>170</c:v>
                </c:pt>
                <c:pt idx="3">
                  <c:v>6299</c:v>
                </c:pt>
                <c:pt idx="4">
                  <c:v>-16898</c:v>
                </c:pt>
                <c:pt idx="5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56-41CD-96C0-CAE1BEF59DB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803</c:v>
                </c:pt>
                <c:pt idx="1">
                  <c:v>338</c:v>
                </c:pt>
                <c:pt idx="2">
                  <c:v>298</c:v>
                </c:pt>
                <c:pt idx="3">
                  <c:v>9532</c:v>
                </c:pt>
                <c:pt idx="4">
                  <c:v>-11840</c:v>
                </c:pt>
                <c:pt idx="5">
                  <c:v>-293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56-41CD-96C0-CAE1BEF59DB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408</c:v>
                </c:pt>
                <c:pt idx="1">
                  <c:v>22</c:v>
                </c:pt>
                <c:pt idx="2">
                  <c:v>76</c:v>
                </c:pt>
                <c:pt idx="3">
                  <c:v>10550</c:v>
                </c:pt>
                <c:pt idx="4">
                  <c:v>-4753</c:v>
                </c:pt>
                <c:pt idx="5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56-41CD-96C0-CAE1BEF59DB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304</c:v>
                </c:pt>
                <c:pt idx="1">
                  <c:v>243</c:v>
                </c:pt>
                <c:pt idx="2">
                  <c:v>258</c:v>
                </c:pt>
                <c:pt idx="3">
                  <c:v>12794</c:v>
                </c:pt>
                <c:pt idx="4">
                  <c:v>1982</c:v>
                </c:pt>
                <c:pt idx="5">
                  <c:v>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56-41CD-96C0-CAE1BEF59DB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-114</c:v>
                </c:pt>
                <c:pt idx="1">
                  <c:v>442</c:v>
                </c:pt>
                <c:pt idx="2">
                  <c:v>-241</c:v>
                </c:pt>
                <c:pt idx="3">
                  <c:v>13721</c:v>
                </c:pt>
                <c:pt idx="4">
                  <c:v>7832</c:v>
                </c:pt>
                <c:pt idx="5">
                  <c:v>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56-41CD-96C0-CAE1BEF59DB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-44</c:v>
                </c:pt>
                <c:pt idx="1">
                  <c:v>-131</c:v>
                </c:pt>
                <c:pt idx="2">
                  <c:v>-154</c:v>
                </c:pt>
                <c:pt idx="3">
                  <c:v>3418</c:v>
                </c:pt>
                <c:pt idx="4">
                  <c:v>17411</c:v>
                </c:pt>
                <c:pt idx="5">
                  <c:v>15049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56-41CD-96C0-CAE1BEF59DB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84</c:v>
                </c:pt>
                <c:pt idx="1">
                  <c:v>-144</c:v>
                </c:pt>
                <c:pt idx="2">
                  <c:v>105</c:v>
                </c:pt>
                <c:pt idx="3">
                  <c:v>-8725</c:v>
                </c:pt>
                <c:pt idx="4">
                  <c:v>21879</c:v>
                </c:pt>
                <c:pt idx="5">
                  <c:v>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56-41CD-96C0-CAE1BEF59DB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68</c:v>
                </c:pt>
                <c:pt idx="1">
                  <c:v>19</c:v>
                </c:pt>
                <c:pt idx="2">
                  <c:v>-9</c:v>
                </c:pt>
                <c:pt idx="3">
                  <c:v>-15122</c:v>
                </c:pt>
                <c:pt idx="4">
                  <c:v>23920</c:v>
                </c:pt>
                <c:pt idx="5">
                  <c:v>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56-41CD-96C0-CAE1BEF59DB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-247</c:v>
                </c:pt>
                <c:pt idx="1">
                  <c:v>-22</c:v>
                </c:pt>
                <c:pt idx="2">
                  <c:v>-59</c:v>
                </c:pt>
                <c:pt idx="3">
                  <c:v>-7824</c:v>
                </c:pt>
                <c:pt idx="4">
                  <c:v>19075</c:v>
                </c:pt>
                <c:pt idx="5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56-41CD-96C0-CAE1BEF59DB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-1205</c:v>
                </c:pt>
                <c:pt idx="1">
                  <c:v>-69</c:v>
                </c:pt>
                <c:pt idx="2">
                  <c:v>-741</c:v>
                </c:pt>
                <c:pt idx="3">
                  <c:v>9864</c:v>
                </c:pt>
                <c:pt idx="4">
                  <c:v>8188</c:v>
                </c:pt>
                <c:pt idx="5">
                  <c:v>-2666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56-41CD-96C0-CAE1BEF59DB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-27019</c:v>
                </c:pt>
                <c:pt idx="1">
                  <c:v>-23384</c:v>
                </c:pt>
                <c:pt idx="2">
                  <c:v>11888</c:v>
                </c:pt>
                <c:pt idx="3">
                  <c:v>32767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56-41CD-96C0-CAE1BEF59DB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-6998</c:v>
                </c:pt>
                <c:pt idx="1">
                  <c:v>-6409</c:v>
                </c:pt>
                <c:pt idx="2">
                  <c:v>664</c:v>
                </c:pt>
                <c:pt idx="3">
                  <c:v>-32768</c:v>
                </c:pt>
                <c:pt idx="4">
                  <c:v>-7083</c:v>
                </c:pt>
                <c:pt idx="5">
                  <c:v>11487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56-41CD-96C0-CAE1BEF59DB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-5788</c:v>
                </c:pt>
                <c:pt idx="1">
                  <c:v>-4088</c:v>
                </c:pt>
                <c:pt idx="2">
                  <c:v>326</c:v>
                </c:pt>
                <c:pt idx="3">
                  <c:v>-4037</c:v>
                </c:pt>
                <c:pt idx="4">
                  <c:v>7011</c:v>
                </c:pt>
                <c:pt idx="5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56-41CD-96C0-CAE1BEF59DB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-3612</c:v>
                </c:pt>
                <c:pt idx="1">
                  <c:v>-3443</c:v>
                </c:pt>
                <c:pt idx="2">
                  <c:v>-455</c:v>
                </c:pt>
                <c:pt idx="3">
                  <c:v>5326</c:v>
                </c:pt>
                <c:pt idx="4">
                  <c:v>-4429</c:v>
                </c:pt>
                <c:pt idx="5">
                  <c:v>-18180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56-41CD-96C0-CAE1BEF59DB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-1992</c:v>
                </c:pt>
                <c:pt idx="1">
                  <c:v>-2371</c:v>
                </c:pt>
                <c:pt idx="2">
                  <c:v>33</c:v>
                </c:pt>
                <c:pt idx="3">
                  <c:v>7777</c:v>
                </c:pt>
                <c:pt idx="4">
                  <c:v>723</c:v>
                </c:pt>
                <c:pt idx="5">
                  <c:v>-16293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56-41CD-96C0-CAE1BEF59DB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-1543</c:v>
                </c:pt>
                <c:pt idx="1">
                  <c:v>-1751</c:v>
                </c:pt>
                <c:pt idx="2">
                  <c:v>557</c:v>
                </c:pt>
                <c:pt idx="3">
                  <c:v>6082</c:v>
                </c:pt>
                <c:pt idx="4">
                  <c:v>-1146</c:v>
                </c:pt>
                <c:pt idx="5">
                  <c:v>-15514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56-41CD-96C0-CAE1BEF59DB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-1700</c:v>
                </c:pt>
                <c:pt idx="1">
                  <c:v>-1837</c:v>
                </c:pt>
                <c:pt idx="2">
                  <c:v>397</c:v>
                </c:pt>
                <c:pt idx="3">
                  <c:v>1749</c:v>
                </c:pt>
                <c:pt idx="4">
                  <c:v>-2507</c:v>
                </c:pt>
                <c:pt idx="5">
                  <c:v>-16044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56-41CD-96C0-CAE1BEF59DB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-1370</c:v>
                </c:pt>
                <c:pt idx="1">
                  <c:v>-1096</c:v>
                </c:pt>
                <c:pt idx="2">
                  <c:v>235</c:v>
                </c:pt>
                <c:pt idx="3">
                  <c:v>-4407</c:v>
                </c:pt>
                <c:pt idx="4">
                  <c:v>3632</c:v>
                </c:pt>
                <c:pt idx="5">
                  <c:v>-11742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56-41CD-96C0-CAE1BEF59DB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-1128</c:v>
                </c:pt>
                <c:pt idx="1">
                  <c:v>-635</c:v>
                </c:pt>
                <c:pt idx="2">
                  <c:v>654</c:v>
                </c:pt>
                <c:pt idx="3">
                  <c:v>221</c:v>
                </c:pt>
                <c:pt idx="4">
                  <c:v>5979</c:v>
                </c:pt>
                <c:pt idx="5">
                  <c:v>-5312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56-41CD-96C0-CAE1BEF59DB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-406</c:v>
                </c:pt>
                <c:pt idx="1">
                  <c:v>-277</c:v>
                </c:pt>
                <c:pt idx="2">
                  <c:v>731</c:v>
                </c:pt>
                <c:pt idx="3">
                  <c:v>6464</c:v>
                </c:pt>
                <c:pt idx="4">
                  <c:v>5291</c:v>
                </c:pt>
                <c:pt idx="5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56-41CD-96C0-CAE1BEF59DB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-460</c:v>
                </c:pt>
                <c:pt idx="1">
                  <c:v>-393</c:v>
                </c:pt>
                <c:pt idx="2">
                  <c:v>482</c:v>
                </c:pt>
                <c:pt idx="3">
                  <c:v>4270</c:v>
                </c:pt>
                <c:pt idx="4">
                  <c:v>3989</c:v>
                </c:pt>
                <c:pt idx="5">
                  <c:v>-5407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56-41CD-96C0-CAE1BEF59DB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-4368</c:v>
                </c:pt>
                <c:pt idx="1">
                  <c:v>-3777</c:v>
                </c:pt>
                <c:pt idx="2">
                  <c:v>-534</c:v>
                </c:pt>
                <c:pt idx="3">
                  <c:v>-2970</c:v>
                </c:pt>
                <c:pt idx="4">
                  <c:v>8950</c:v>
                </c:pt>
                <c:pt idx="5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56-41CD-96C0-CAE1BEF59DB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-4053</c:v>
                </c:pt>
                <c:pt idx="1">
                  <c:v>-4521</c:v>
                </c:pt>
                <c:pt idx="2">
                  <c:v>796</c:v>
                </c:pt>
                <c:pt idx="3">
                  <c:v>9660</c:v>
                </c:pt>
                <c:pt idx="4">
                  <c:v>611</c:v>
                </c:pt>
                <c:pt idx="5">
                  <c:v>31626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56-41CD-96C0-CAE1BEF59DB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-8503</c:v>
                </c:pt>
                <c:pt idx="1">
                  <c:v>-7958</c:v>
                </c:pt>
                <c:pt idx="2">
                  <c:v>2010</c:v>
                </c:pt>
                <c:pt idx="3">
                  <c:v>4567</c:v>
                </c:pt>
                <c:pt idx="4">
                  <c:v>-5966</c:v>
                </c:pt>
                <c:pt idx="5">
                  <c:v>21860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56-41CD-96C0-CAE1BEF59DB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-7628</c:v>
                </c:pt>
                <c:pt idx="1">
                  <c:v>-9211</c:v>
                </c:pt>
                <c:pt idx="2">
                  <c:v>1433</c:v>
                </c:pt>
                <c:pt idx="3">
                  <c:v>-6318</c:v>
                </c:pt>
                <c:pt idx="4">
                  <c:v>-9079</c:v>
                </c:pt>
                <c:pt idx="5">
                  <c:v>22718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56-41CD-96C0-CAE1BEF59DB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-9973</c:v>
                </c:pt>
                <c:pt idx="1">
                  <c:v>-8398</c:v>
                </c:pt>
                <c:pt idx="2">
                  <c:v>792</c:v>
                </c:pt>
                <c:pt idx="3">
                  <c:v>-21012</c:v>
                </c:pt>
                <c:pt idx="4">
                  <c:v>-6218</c:v>
                </c:pt>
                <c:pt idx="5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56-41CD-96C0-CAE1BEF59DB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-6966</c:v>
                </c:pt>
                <c:pt idx="1">
                  <c:v>-6213</c:v>
                </c:pt>
                <c:pt idx="2">
                  <c:v>348</c:v>
                </c:pt>
                <c:pt idx="3">
                  <c:v>10461</c:v>
                </c:pt>
                <c:pt idx="4">
                  <c:v>11263</c:v>
                </c:pt>
                <c:pt idx="5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56-41CD-96C0-CAE1BEF59DB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-1349</c:v>
                </c:pt>
                <c:pt idx="1">
                  <c:v>-721</c:v>
                </c:pt>
                <c:pt idx="2">
                  <c:v>504</c:v>
                </c:pt>
                <c:pt idx="3">
                  <c:v>12939</c:v>
                </c:pt>
                <c:pt idx="4">
                  <c:v>7196</c:v>
                </c:pt>
                <c:pt idx="5">
                  <c:v>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56-41CD-96C0-CAE1BEF59DB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504</c:v>
                </c:pt>
                <c:pt idx="1">
                  <c:v>-106</c:v>
                </c:pt>
                <c:pt idx="2">
                  <c:v>116</c:v>
                </c:pt>
                <c:pt idx="3">
                  <c:v>1524</c:v>
                </c:pt>
                <c:pt idx="4">
                  <c:v>-1090</c:v>
                </c:pt>
                <c:pt idx="5">
                  <c:v>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56-41CD-96C0-CAE1BEF59DB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496</c:v>
                </c:pt>
                <c:pt idx="1">
                  <c:v>390</c:v>
                </c:pt>
                <c:pt idx="2">
                  <c:v>204</c:v>
                </c:pt>
                <c:pt idx="3">
                  <c:v>-1485</c:v>
                </c:pt>
                <c:pt idx="4">
                  <c:v>2276</c:v>
                </c:pt>
                <c:pt idx="5">
                  <c:v>16083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56-41CD-96C0-CAE1BEF59DB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547</c:v>
                </c:pt>
                <c:pt idx="1">
                  <c:v>61</c:v>
                </c:pt>
                <c:pt idx="2">
                  <c:v>138</c:v>
                </c:pt>
                <c:pt idx="3">
                  <c:v>-3365</c:v>
                </c:pt>
                <c:pt idx="4">
                  <c:v>5090</c:v>
                </c:pt>
                <c:pt idx="5">
                  <c:v>19981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56-41CD-96C0-CAE1BEF59DB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371</c:v>
                </c:pt>
                <c:pt idx="1">
                  <c:v>-127</c:v>
                </c:pt>
                <c:pt idx="2">
                  <c:v>433</c:v>
                </c:pt>
                <c:pt idx="3">
                  <c:v>1675</c:v>
                </c:pt>
                <c:pt idx="4">
                  <c:v>3013</c:v>
                </c:pt>
                <c:pt idx="5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56-41CD-96C0-CAE1BEF59DB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290</c:v>
                </c:pt>
                <c:pt idx="1">
                  <c:v>105</c:v>
                </c:pt>
                <c:pt idx="2">
                  <c:v>385</c:v>
                </c:pt>
                <c:pt idx="3">
                  <c:v>17726</c:v>
                </c:pt>
                <c:pt idx="4">
                  <c:v>-3865</c:v>
                </c:pt>
                <c:pt idx="5">
                  <c:v>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56-41CD-96C0-CAE1BEF59DB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220</c:v>
                </c:pt>
                <c:pt idx="1">
                  <c:v>174</c:v>
                </c:pt>
                <c:pt idx="2">
                  <c:v>348</c:v>
                </c:pt>
                <c:pt idx="3">
                  <c:v>32767</c:v>
                </c:pt>
                <c:pt idx="4">
                  <c:v>-12583</c:v>
                </c:pt>
                <c:pt idx="5">
                  <c:v>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56-41CD-96C0-CAE1BEF59DB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264</c:v>
                </c:pt>
                <c:pt idx="1">
                  <c:v>210</c:v>
                </c:pt>
                <c:pt idx="2">
                  <c:v>27</c:v>
                </c:pt>
                <c:pt idx="3">
                  <c:v>32767</c:v>
                </c:pt>
                <c:pt idx="4">
                  <c:v>-11487</c:v>
                </c:pt>
                <c:pt idx="5">
                  <c:v>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56-41CD-96C0-CAE1BEF59DB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217</c:v>
                </c:pt>
                <c:pt idx="1">
                  <c:v>372</c:v>
                </c:pt>
                <c:pt idx="2">
                  <c:v>221</c:v>
                </c:pt>
                <c:pt idx="3">
                  <c:v>32767</c:v>
                </c:pt>
                <c:pt idx="4">
                  <c:v>-3384</c:v>
                </c:pt>
                <c:pt idx="5">
                  <c:v>20531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A56-41CD-96C0-CAE1BEF59DB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-8407</c:v>
                </c:pt>
                <c:pt idx="1">
                  <c:v>-1101</c:v>
                </c:pt>
                <c:pt idx="2">
                  <c:v>-2498</c:v>
                </c:pt>
                <c:pt idx="3">
                  <c:v>32767</c:v>
                </c:pt>
                <c:pt idx="4">
                  <c:v>6715</c:v>
                </c:pt>
                <c:pt idx="5">
                  <c:v>26233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A56-41CD-96C0-CAE1BEF59DB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-19144</c:v>
                </c:pt>
                <c:pt idx="1">
                  <c:v>-7434</c:v>
                </c:pt>
                <c:pt idx="2">
                  <c:v>2897</c:v>
                </c:pt>
                <c:pt idx="3">
                  <c:v>32767</c:v>
                </c:pt>
                <c:pt idx="4">
                  <c:v>-832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A56-41CD-96C0-CAE1BEF59DB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-5182</c:v>
                </c:pt>
                <c:pt idx="1">
                  <c:v>-7274</c:v>
                </c:pt>
                <c:pt idx="2">
                  <c:v>-2648</c:v>
                </c:pt>
                <c:pt idx="3">
                  <c:v>32767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A56-41CD-96C0-CAE1BEF59DB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-6207</c:v>
                </c:pt>
                <c:pt idx="1">
                  <c:v>-5299</c:v>
                </c:pt>
                <c:pt idx="2">
                  <c:v>-1918</c:v>
                </c:pt>
                <c:pt idx="3">
                  <c:v>32767</c:v>
                </c:pt>
                <c:pt idx="4">
                  <c:v>30971</c:v>
                </c:pt>
                <c:pt idx="5">
                  <c:v>31054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A56-41CD-96C0-CAE1BEF59DB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-4140</c:v>
                </c:pt>
                <c:pt idx="1">
                  <c:v>-3612</c:v>
                </c:pt>
                <c:pt idx="2">
                  <c:v>-1670</c:v>
                </c:pt>
                <c:pt idx="3">
                  <c:v>3100</c:v>
                </c:pt>
                <c:pt idx="4">
                  <c:v>-4289</c:v>
                </c:pt>
                <c:pt idx="5">
                  <c:v>-4668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A56-41CD-96C0-CAE1BEF59DB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-2874</c:v>
                </c:pt>
                <c:pt idx="1">
                  <c:v>-1456</c:v>
                </c:pt>
                <c:pt idx="2">
                  <c:v>-45</c:v>
                </c:pt>
                <c:pt idx="3">
                  <c:v>-13504</c:v>
                </c:pt>
                <c:pt idx="4">
                  <c:v>-4877</c:v>
                </c:pt>
                <c:pt idx="5">
                  <c:v>-8211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A56-41CD-96C0-CAE1BEF59DB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-1457</c:v>
                </c:pt>
                <c:pt idx="1">
                  <c:v>-651</c:v>
                </c:pt>
                <c:pt idx="2">
                  <c:v>-214</c:v>
                </c:pt>
                <c:pt idx="3">
                  <c:v>-3719</c:v>
                </c:pt>
                <c:pt idx="4">
                  <c:v>-715</c:v>
                </c:pt>
                <c:pt idx="5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A56-41CD-96C0-CAE1BEF59DB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-1136</c:v>
                </c:pt>
                <c:pt idx="1">
                  <c:v>-713</c:v>
                </c:pt>
                <c:pt idx="2">
                  <c:v>381</c:v>
                </c:pt>
                <c:pt idx="3">
                  <c:v>-910</c:v>
                </c:pt>
                <c:pt idx="4">
                  <c:v>6013</c:v>
                </c:pt>
                <c:pt idx="5">
                  <c:v>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A56-41CD-96C0-CAE1BEF59DB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-2021</c:v>
                </c:pt>
                <c:pt idx="1">
                  <c:v>-504</c:v>
                </c:pt>
                <c:pt idx="2">
                  <c:v>1218</c:v>
                </c:pt>
                <c:pt idx="3">
                  <c:v>16299</c:v>
                </c:pt>
                <c:pt idx="4">
                  <c:v>-4123</c:v>
                </c:pt>
                <c:pt idx="5">
                  <c:v>17767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A56-41CD-96C0-CAE1BEF59DB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-2952</c:v>
                </c:pt>
                <c:pt idx="1">
                  <c:v>-1945</c:v>
                </c:pt>
                <c:pt idx="2">
                  <c:v>-1519</c:v>
                </c:pt>
                <c:pt idx="3">
                  <c:v>15931</c:v>
                </c:pt>
                <c:pt idx="4">
                  <c:v>6529</c:v>
                </c:pt>
                <c:pt idx="5">
                  <c:v>19397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A56-41CD-96C0-CAE1BEF59DB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-4039</c:v>
                </c:pt>
                <c:pt idx="1">
                  <c:v>-1523</c:v>
                </c:pt>
                <c:pt idx="2">
                  <c:v>-1274</c:v>
                </c:pt>
                <c:pt idx="3">
                  <c:v>5128</c:v>
                </c:pt>
                <c:pt idx="4">
                  <c:v>17586</c:v>
                </c:pt>
                <c:pt idx="5">
                  <c:v>-1068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A56-41CD-96C0-CAE1BEF59DB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A56-41CD-96C0-CAE1BEF5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76976"/>
        <c:axId val="453975896"/>
      </c:lineChart>
      <c:catAx>
        <c:axId val="4539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5896"/>
        <c:crosses val="autoZero"/>
        <c:auto val="1"/>
        <c:lblAlgn val="ctr"/>
        <c:lblOffset val="100"/>
        <c:noMultiLvlLbl val="0"/>
      </c:catAx>
      <c:valAx>
        <c:axId val="4539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EE28-3C67-6857-2EF9-B7056006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-22</v>
      </c>
      <c r="B2" s="2">
        <v>24</v>
      </c>
      <c r="C2" s="2">
        <v>116</v>
      </c>
      <c r="D2" s="2">
        <v>9749</v>
      </c>
      <c r="E2" s="2">
        <v>663</v>
      </c>
      <c r="F2" s="2">
        <v>-2257</v>
      </c>
    </row>
    <row r="3" spans="1:6" x14ac:dyDescent="0.3">
      <c r="A3" s="2">
        <v>-6328</v>
      </c>
      <c r="B3" s="2">
        <v>-474</v>
      </c>
      <c r="C3" s="2">
        <v>-2211</v>
      </c>
      <c r="D3" s="2">
        <v>32767</v>
      </c>
      <c r="E3" s="2">
        <v>-7800</v>
      </c>
      <c r="F3" s="2">
        <v>-2088</v>
      </c>
    </row>
    <row r="4" spans="1:6" x14ac:dyDescent="0.3">
      <c r="A4" s="2">
        <v>-6591</v>
      </c>
      <c r="B4" s="2">
        <v>-5410</v>
      </c>
      <c r="C4" s="2">
        <v>487</v>
      </c>
      <c r="D4" s="2">
        <v>-29339</v>
      </c>
      <c r="E4" s="2">
        <v>-2170</v>
      </c>
      <c r="F4" s="2">
        <v>-32768</v>
      </c>
    </row>
    <row r="5" spans="1:6" x14ac:dyDescent="0.3">
      <c r="A5" s="2">
        <v>-8591</v>
      </c>
      <c r="B5" s="2">
        <v>-14660</v>
      </c>
      <c r="C5" s="2">
        <v>6926</v>
      </c>
      <c r="D5" s="2">
        <v>-32768</v>
      </c>
      <c r="E5" s="2">
        <v>-26120</v>
      </c>
      <c r="F5" s="2">
        <v>32767</v>
      </c>
    </row>
    <row r="6" spans="1:6" x14ac:dyDescent="0.3">
      <c r="A6" s="2">
        <v>-1793</v>
      </c>
      <c r="B6" s="2">
        <v>-2740</v>
      </c>
      <c r="C6" s="2">
        <v>91</v>
      </c>
      <c r="D6" s="2">
        <v>2062</v>
      </c>
      <c r="E6" s="2">
        <v>8912</v>
      </c>
      <c r="F6" s="2">
        <v>-1065</v>
      </c>
    </row>
    <row r="7" spans="1:6" x14ac:dyDescent="0.3">
      <c r="A7" s="2">
        <v>-3535</v>
      </c>
      <c r="B7" s="2">
        <v>-2846</v>
      </c>
      <c r="C7" s="2">
        <v>-552</v>
      </c>
      <c r="D7" s="2">
        <v>-2333</v>
      </c>
      <c r="E7" s="2">
        <v>3415</v>
      </c>
      <c r="F7" s="2">
        <v>364</v>
      </c>
    </row>
    <row r="8" spans="1:6" x14ac:dyDescent="0.3">
      <c r="A8" s="2">
        <v>-3754</v>
      </c>
      <c r="B8" s="2">
        <v>-2891</v>
      </c>
      <c r="C8" s="2">
        <v>-33</v>
      </c>
      <c r="D8" s="2">
        <v>-31</v>
      </c>
      <c r="E8" s="2">
        <v>-279</v>
      </c>
      <c r="F8" s="2">
        <v>-4424</v>
      </c>
    </row>
    <row r="9" spans="1:6" x14ac:dyDescent="0.3">
      <c r="A9" s="2">
        <v>-4984</v>
      </c>
      <c r="B9" s="2">
        <v>-4166</v>
      </c>
      <c r="C9" s="2">
        <v>-180</v>
      </c>
      <c r="D9" s="2">
        <v>1123</v>
      </c>
      <c r="E9" s="2">
        <v>365</v>
      </c>
      <c r="F9" s="2">
        <v>-7542</v>
      </c>
    </row>
    <row r="10" spans="1:6" x14ac:dyDescent="0.3">
      <c r="A10" s="2">
        <v>-6001</v>
      </c>
      <c r="B10" s="2">
        <v>-5353</v>
      </c>
      <c r="C10" s="2">
        <v>-251</v>
      </c>
      <c r="D10" s="2">
        <v>3385</v>
      </c>
      <c r="E10" s="2">
        <v>-1332</v>
      </c>
      <c r="F10" s="2">
        <v>-84</v>
      </c>
    </row>
    <row r="11" spans="1:6" x14ac:dyDescent="0.3">
      <c r="A11" s="2">
        <v>-7369</v>
      </c>
      <c r="B11" s="2">
        <v>-6390</v>
      </c>
      <c r="C11" s="2">
        <v>50</v>
      </c>
      <c r="D11" s="2">
        <v>1114</v>
      </c>
      <c r="E11" s="2">
        <v>-3415</v>
      </c>
      <c r="F11" s="2">
        <v>1146</v>
      </c>
    </row>
    <row r="12" spans="1:6" x14ac:dyDescent="0.3">
      <c r="A12" s="2">
        <v>-8962</v>
      </c>
      <c r="B12" s="2">
        <v>-8004</v>
      </c>
      <c r="C12" s="2">
        <v>1300</v>
      </c>
      <c r="D12" s="2">
        <v>4104</v>
      </c>
      <c r="E12" s="2">
        <v>-5392</v>
      </c>
      <c r="F12" s="2">
        <v>4862</v>
      </c>
    </row>
    <row r="13" spans="1:6" x14ac:dyDescent="0.3">
      <c r="A13" s="2">
        <v>-6702</v>
      </c>
      <c r="B13" s="2">
        <v>-6732</v>
      </c>
      <c r="C13" s="2">
        <v>1367</v>
      </c>
      <c r="D13" s="2">
        <v>5543</v>
      </c>
      <c r="E13" s="2">
        <v>-10391</v>
      </c>
      <c r="F13" s="2">
        <v>1352</v>
      </c>
    </row>
    <row r="14" spans="1:6" x14ac:dyDescent="0.3">
      <c r="A14" s="2">
        <v>-1602</v>
      </c>
      <c r="B14" s="2">
        <v>-1893</v>
      </c>
      <c r="C14" s="2">
        <v>665</v>
      </c>
      <c r="D14" s="2">
        <v>5178</v>
      </c>
      <c r="E14" s="2">
        <v>-16465</v>
      </c>
      <c r="F14" s="2">
        <v>2798</v>
      </c>
    </row>
    <row r="15" spans="1:6" x14ac:dyDescent="0.3">
      <c r="A15" s="2">
        <v>550</v>
      </c>
      <c r="B15" s="2">
        <v>-189</v>
      </c>
      <c r="C15" s="2">
        <v>170</v>
      </c>
      <c r="D15" s="2">
        <v>6299</v>
      </c>
      <c r="E15" s="2">
        <v>-16898</v>
      </c>
      <c r="F15" s="2">
        <v>572</v>
      </c>
    </row>
    <row r="16" spans="1:6" x14ac:dyDescent="0.3">
      <c r="A16" s="2">
        <v>803</v>
      </c>
      <c r="B16" s="2">
        <v>338</v>
      </c>
      <c r="C16" s="2">
        <v>298</v>
      </c>
      <c r="D16" s="2">
        <v>9532</v>
      </c>
      <c r="E16" s="2">
        <v>-11840</v>
      </c>
      <c r="F16" s="2">
        <v>-293</v>
      </c>
    </row>
    <row r="17" spans="1:6" x14ac:dyDescent="0.3">
      <c r="A17" s="2">
        <v>408</v>
      </c>
      <c r="B17" s="2">
        <v>22</v>
      </c>
      <c r="C17" s="2">
        <v>76</v>
      </c>
      <c r="D17" s="2">
        <v>10550</v>
      </c>
      <c r="E17" s="2">
        <v>-4753</v>
      </c>
      <c r="F17" s="2">
        <v>1901</v>
      </c>
    </row>
    <row r="18" spans="1:6" x14ac:dyDescent="0.3">
      <c r="A18" s="2">
        <v>304</v>
      </c>
      <c r="B18" s="2">
        <v>243</v>
      </c>
      <c r="C18" s="2">
        <v>258</v>
      </c>
      <c r="D18" s="2">
        <v>12794</v>
      </c>
      <c r="E18" s="2">
        <v>1982</v>
      </c>
      <c r="F18" s="2">
        <v>7561</v>
      </c>
    </row>
    <row r="19" spans="1:6" x14ac:dyDescent="0.3">
      <c r="A19" s="2">
        <v>-114</v>
      </c>
      <c r="B19" s="2">
        <v>442</v>
      </c>
      <c r="C19" s="2">
        <v>-241</v>
      </c>
      <c r="D19" s="2">
        <v>13721</v>
      </c>
      <c r="E19" s="2">
        <v>7832</v>
      </c>
      <c r="F19" s="2">
        <v>14382</v>
      </c>
    </row>
    <row r="20" spans="1:6" x14ac:dyDescent="0.3">
      <c r="A20" s="2">
        <v>-44</v>
      </c>
      <c r="B20" s="2">
        <v>-131</v>
      </c>
      <c r="C20" s="2">
        <v>-154</v>
      </c>
      <c r="D20" s="2">
        <v>3418</v>
      </c>
      <c r="E20" s="2">
        <v>17411</v>
      </c>
      <c r="F20" s="2">
        <v>15049</v>
      </c>
    </row>
    <row r="21" spans="1:6" x14ac:dyDescent="0.3">
      <c r="A21" s="2">
        <v>84</v>
      </c>
      <c r="B21" s="2">
        <v>-144</v>
      </c>
      <c r="C21" s="2">
        <v>105</v>
      </c>
      <c r="D21" s="2">
        <v>-8725</v>
      </c>
      <c r="E21" s="2">
        <v>21879</v>
      </c>
      <c r="F21" s="2">
        <v>9268</v>
      </c>
    </row>
    <row r="22" spans="1:6" x14ac:dyDescent="0.3">
      <c r="A22" s="2">
        <v>68</v>
      </c>
      <c r="B22" s="2">
        <v>19</v>
      </c>
      <c r="C22" s="2">
        <v>-9</v>
      </c>
      <c r="D22" s="2">
        <v>-15122</v>
      </c>
      <c r="E22" s="2">
        <v>23920</v>
      </c>
      <c r="F22" s="2">
        <v>4067</v>
      </c>
    </row>
    <row r="23" spans="1:6" x14ac:dyDescent="0.3">
      <c r="A23" s="2">
        <v>-247</v>
      </c>
      <c r="B23" s="2">
        <v>-22</v>
      </c>
      <c r="C23" s="2">
        <v>-59</v>
      </c>
      <c r="D23" s="2">
        <v>-7824</v>
      </c>
      <c r="E23" s="2">
        <v>19075</v>
      </c>
      <c r="F23" s="2">
        <v>554</v>
      </c>
    </row>
    <row r="24" spans="1:6" x14ac:dyDescent="0.3">
      <c r="A24" s="2">
        <v>-1205</v>
      </c>
      <c r="B24" s="2">
        <v>-69</v>
      </c>
      <c r="C24" s="2">
        <v>-741</v>
      </c>
      <c r="D24" s="2">
        <v>9864</v>
      </c>
      <c r="E24" s="2">
        <v>8188</v>
      </c>
      <c r="F24" s="2">
        <v>-2666</v>
      </c>
    </row>
    <row r="25" spans="1:6" x14ac:dyDescent="0.3">
      <c r="A25" s="2">
        <v>-27019</v>
      </c>
      <c r="B25" s="2">
        <v>-23384</v>
      </c>
      <c r="C25" s="2">
        <v>11888</v>
      </c>
      <c r="D25" s="2">
        <v>32767</v>
      </c>
      <c r="E25" s="2">
        <v>-32768</v>
      </c>
      <c r="F25" s="2">
        <v>-32768</v>
      </c>
    </row>
    <row r="26" spans="1:6" x14ac:dyDescent="0.3">
      <c r="A26" s="2">
        <v>-6998</v>
      </c>
      <c r="B26" s="2">
        <v>-6409</v>
      </c>
      <c r="C26" s="2">
        <v>664</v>
      </c>
      <c r="D26" s="2">
        <v>-32768</v>
      </c>
      <c r="E26" s="2">
        <v>-7083</v>
      </c>
      <c r="F26" s="2">
        <v>11487</v>
      </c>
    </row>
    <row r="27" spans="1:6" x14ac:dyDescent="0.3">
      <c r="A27" s="2">
        <v>-5788</v>
      </c>
      <c r="B27" s="2">
        <v>-4088</v>
      </c>
      <c r="C27" s="2">
        <v>326</v>
      </c>
      <c r="D27" s="2">
        <v>-4037</v>
      </c>
      <c r="E27" s="2">
        <v>7011</v>
      </c>
      <c r="F27" s="2">
        <v>-1064</v>
      </c>
    </row>
    <row r="28" spans="1:6" x14ac:dyDescent="0.3">
      <c r="A28" s="2">
        <v>-3612</v>
      </c>
      <c r="B28" s="2">
        <v>-3443</v>
      </c>
      <c r="C28" s="2">
        <v>-455</v>
      </c>
      <c r="D28" s="2">
        <v>5326</v>
      </c>
      <c r="E28" s="2">
        <v>-4429</v>
      </c>
      <c r="F28" s="2">
        <v>-18180</v>
      </c>
    </row>
    <row r="29" spans="1:6" x14ac:dyDescent="0.3">
      <c r="A29" s="2">
        <v>-1992</v>
      </c>
      <c r="B29" s="2">
        <v>-2371</v>
      </c>
      <c r="C29" s="2">
        <v>33</v>
      </c>
      <c r="D29" s="2">
        <v>7777</v>
      </c>
      <c r="E29" s="2">
        <v>723</v>
      </c>
      <c r="F29" s="2">
        <v>-16293</v>
      </c>
    </row>
    <row r="30" spans="1:6" x14ac:dyDescent="0.3">
      <c r="A30" s="2">
        <v>-1543</v>
      </c>
      <c r="B30" s="2">
        <v>-1751</v>
      </c>
      <c r="C30" s="2">
        <v>557</v>
      </c>
      <c r="D30" s="2">
        <v>6082</v>
      </c>
      <c r="E30" s="2">
        <v>-1146</v>
      </c>
      <c r="F30" s="2">
        <v>-15514</v>
      </c>
    </row>
    <row r="31" spans="1:6" x14ac:dyDescent="0.3">
      <c r="A31" s="2">
        <v>-1700</v>
      </c>
      <c r="B31" s="2">
        <v>-1837</v>
      </c>
      <c r="C31" s="2">
        <v>397</v>
      </c>
      <c r="D31" s="2">
        <v>1749</v>
      </c>
      <c r="E31" s="2">
        <v>-2507</v>
      </c>
      <c r="F31" s="2">
        <v>-16044</v>
      </c>
    </row>
    <row r="32" spans="1:6" x14ac:dyDescent="0.3">
      <c r="A32" s="2">
        <v>-1370</v>
      </c>
      <c r="B32" s="2">
        <v>-1096</v>
      </c>
      <c r="C32" s="2">
        <v>235</v>
      </c>
      <c r="D32" s="2">
        <v>-4407</v>
      </c>
      <c r="E32" s="2">
        <v>3632</v>
      </c>
      <c r="F32" s="2">
        <v>-11742</v>
      </c>
    </row>
    <row r="33" spans="1:6" x14ac:dyDescent="0.3">
      <c r="A33" s="2">
        <v>-1128</v>
      </c>
      <c r="B33" s="2">
        <v>-635</v>
      </c>
      <c r="C33" s="2">
        <v>654</v>
      </c>
      <c r="D33" s="2">
        <v>221</v>
      </c>
      <c r="E33" s="2">
        <v>5979</v>
      </c>
      <c r="F33" s="2">
        <v>-5312</v>
      </c>
    </row>
    <row r="34" spans="1:6" x14ac:dyDescent="0.3">
      <c r="A34" s="2">
        <v>-406</v>
      </c>
      <c r="B34" s="2">
        <v>-277</v>
      </c>
      <c r="C34" s="2">
        <v>731</v>
      </c>
      <c r="D34" s="2">
        <v>6464</v>
      </c>
      <c r="E34" s="2">
        <v>5291</v>
      </c>
      <c r="F34" s="2">
        <v>-76</v>
      </c>
    </row>
    <row r="35" spans="1:6" x14ac:dyDescent="0.3">
      <c r="A35" s="2">
        <v>-460</v>
      </c>
      <c r="B35" s="2">
        <v>-393</v>
      </c>
      <c r="C35" s="2">
        <v>482</v>
      </c>
      <c r="D35" s="2">
        <v>4270</v>
      </c>
      <c r="E35" s="2">
        <v>3989</v>
      </c>
      <c r="F35" s="2">
        <v>-5407</v>
      </c>
    </row>
    <row r="36" spans="1:6" x14ac:dyDescent="0.3">
      <c r="A36" s="2">
        <v>-4368</v>
      </c>
      <c r="B36" s="2">
        <v>-3777</v>
      </c>
      <c r="C36" s="2">
        <v>-534</v>
      </c>
      <c r="D36" s="2">
        <v>-2970</v>
      </c>
      <c r="E36" s="2">
        <v>8950</v>
      </c>
      <c r="F36" s="2">
        <v>4636</v>
      </c>
    </row>
    <row r="37" spans="1:6" x14ac:dyDescent="0.3">
      <c r="A37" s="2">
        <v>-4053</v>
      </c>
      <c r="B37" s="2">
        <v>-4521</v>
      </c>
      <c r="C37" s="2">
        <v>796</v>
      </c>
      <c r="D37" s="2">
        <v>9660</v>
      </c>
      <c r="E37" s="2">
        <v>611</v>
      </c>
      <c r="F37" s="2">
        <v>31626</v>
      </c>
    </row>
    <row r="38" spans="1:6" x14ac:dyDescent="0.3">
      <c r="A38" s="2">
        <v>-8503</v>
      </c>
      <c r="B38" s="2">
        <v>-7958</v>
      </c>
      <c r="C38" s="2">
        <v>2010</v>
      </c>
      <c r="D38" s="2">
        <v>4567</v>
      </c>
      <c r="E38" s="2">
        <v>-5966</v>
      </c>
      <c r="F38" s="2">
        <v>21860</v>
      </c>
    </row>
    <row r="39" spans="1:6" x14ac:dyDescent="0.3">
      <c r="A39" s="2">
        <v>-7628</v>
      </c>
      <c r="B39" s="2">
        <v>-9211</v>
      </c>
      <c r="C39" s="2">
        <v>1433</v>
      </c>
      <c r="D39" s="2">
        <v>-6318</v>
      </c>
      <c r="E39" s="2">
        <v>-9079</v>
      </c>
      <c r="F39" s="2">
        <v>22718</v>
      </c>
    </row>
    <row r="40" spans="1:6" x14ac:dyDescent="0.3">
      <c r="A40" s="2">
        <v>-9973</v>
      </c>
      <c r="B40" s="2">
        <v>-8398</v>
      </c>
      <c r="C40" s="2">
        <v>792</v>
      </c>
      <c r="D40" s="2">
        <v>-21012</v>
      </c>
      <c r="E40" s="2">
        <v>-6218</v>
      </c>
      <c r="F40" s="2">
        <v>7079</v>
      </c>
    </row>
    <row r="41" spans="1:6" x14ac:dyDescent="0.3">
      <c r="A41" s="2">
        <v>-6966</v>
      </c>
      <c r="B41" s="2">
        <v>-6213</v>
      </c>
      <c r="C41" s="2">
        <v>348</v>
      </c>
      <c r="D41" s="2">
        <v>10461</v>
      </c>
      <c r="E41" s="2">
        <v>11263</v>
      </c>
      <c r="F41" s="2">
        <v>3144</v>
      </c>
    </row>
    <row r="42" spans="1:6" x14ac:dyDescent="0.3">
      <c r="A42" s="2">
        <v>-1349</v>
      </c>
      <c r="B42" s="2">
        <v>-721</v>
      </c>
      <c r="C42" s="2">
        <v>504</v>
      </c>
      <c r="D42" s="2">
        <v>12939</v>
      </c>
      <c r="E42" s="2">
        <v>7196</v>
      </c>
      <c r="F42" s="2">
        <v>4765</v>
      </c>
    </row>
    <row r="43" spans="1:6" x14ac:dyDescent="0.3">
      <c r="A43" s="2">
        <v>504</v>
      </c>
      <c r="B43" s="2">
        <v>-106</v>
      </c>
      <c r="C43" s="2">
        <v>116</v>
      </c>
      <c r="D43" s="2">
        <v>1524</v>
      </c>
      <c r="E43" s="2">
        <v>-1090</v>
      </c>
      <c r="F43" s="2">
        <v>8402</v>
      </c>
    </row>
    <row r="44" spans="1:6" x14ac:dyDescent="0.3">
      <c r="A44" s="2">
        <v>496</v>
      </c>
      <c r="B44" s="2">
        <v>390</v>
      </c>
      <c r="C44" s="2">
        <v>204</v>
      </c>
      <c r="D44" s="2">
        <v>-1485</v>
      </c>
      <c r="E44" s="2">
        <v>2276</v>
      </c>
      <c r="F44" s="2">
        <v>16083</v>
      </c>
    </row>
    <row r="45" spans="1:6" x14ac:dyDescent="0.3">
      <c r="A45" s="2">
        <v>547</v>
      </c>
      <c r="B45" s="2">
        <v>61</v>
      </c>
      <c r="C45" s="2">
        <v>138</v>
      </c>
      <c r="D45" s="2">
        <v>-3365</v>
      </c>
      <c r="E45" s="2">
        <v>5090</v>
      </c>
      <c r="F45" s="2">
        <v>19981</v>
      </c>
    </row>
    <row r="46" spans="1:6" x14ac:dyDescent="0.3">
      <c r="A46" s="2">
        <v>371</v>
      </c>
      <c r="B46" s="2">
        <v>-127</v>
      </c>
      <c r="C46" s="2">
        <v>433</v>
      </c>
      <c r="D46" s="2">
        <v>1675</v>
      </c>
      <c r="E46" s="2">
        <v>3013</v>
      </c>
      <c r="F46" s="2">
        <v>12999</v>
      </c>
    </row>
    <row r="47" spans="1:6" x14ac:dyDescent="0.3">
      <c r="A47" s="2">
        <v>290</v>
      </c>
      <c r="B47" s="2">
        <v>105</v>
      </c>
      <c r="C47" s="2">
        <v>385</v>
      </c>
      <c r="D47" s="2">
        <v>17726</v>
      </c>
      <c r="E47" s="2">
        <v>-3865</v>
      </c>
      <c r="F47" s="2">
        <v>5641</v>
      </c>
    </row>
    <row r="48" spans="1:6" x14ac:dyDescent="0.3">
      <c r="A48" s="2">
        <v>220</v>
      </c>
      <c r="B48" s="2">
        <v>174</v>
      </c>
      <c r="C48" s="2">
        <v>348</v>
      </c>
      <c r="D48" s="2">
        <v>32767</v>
      </c>
      <c r="E48" s="2">
        <v>-12583</v>
      </c>
      <c r="F48" s="2">
        <v>6852</v>
      </c>
    </row>
    <row r="49" spans="1:6" x14ac:dyDescent="0.3">
      <c r="A49" s="2">
        <v>264</v>
      </c>
      <c r="B49" s="2">
        <v>210</v>
      </c>
      <c r="C49" s="2">
        <v>27</v>
      </c>
      <c r="D49" s="2">
        <v>32767</v>
      </c>
      <c r="E49" s="2">
        <v>-11487</v>
      </c>
      <c r="F49" s="2">
        <v>13698</v>
      </c>
    </row>
    <row r="50" spans="1:6" x14ac:dyDescent="0.3">
      <c r="A50" s="2">
        <v>217</v>
      </c>
      <c r="B50" s="2">
        <v>372</v>
      </c>
      <c r="C50" s="2">
        <v>221</v>
      </c>
      <c r="D50" s="2">
        <v>32767</v>
      </c>
      <c r="E50" s="2">
        <v>-3384</v>
      </c>
      <c r="F50" s="2">
        <v>20531</v>
      </c>
    </row>
    <row r="51" spans="1:6" x14ac:dyDescent="0.3">
      <c r="A51" s="2">
        <v>-8407</v>
      </c>
      <c r="B51" s="2">
        <v>-1101</v>
      </c>
      <c r="C51" s="2">
        <v>-2498</v>
      </c>
      <c r="D51" s="2">
        <v>32767</v>
      </c>
      <c r="E51" s="2">
        <v>6715</v>
      </c>
      <c r="F51" s="2">
        <v>26233</v>
      </c>
    </row>
    <row r="52" spans="1:6" x14ac:dyDescent="0.3">
      <c r="A52" s="2">
        <v>-19144</v>
      </c>
      <c r="B52" s="2">
        <v>-7434</v>
      </c>
      <c r="C52" s="2">
        <v>2897</v>
      </c>
      <c r="D52" s="2">
        <v>32767</v>
      </c>
      <c r="E52" s="2">
        <v>-832</v>
      </c>
      <c r="F52" s="2">
        <v>-32768</v>
      </c>
    </row>
    <row r="53" spans="1:6" x14ac:dyDescent="0.3">
      <c r="A53" s="2">
        <v>-5182</v>
      </c>
      <c r="B53" s="2">
        <v>-7274</v>
      </c>
      <c r="C53" s="2">
        <v>-2648</v>
      </c>
      <c r="D53" s="2">
        <v>32767</v>
      </c>
      <c r="E53" s="2">
        <v>32767</v>
      </c>
      <c r="F53" s="2">
        <v>-32768</v>
      </c>
    </row>
    <row r="54" spans="1:6" x14ac:dyDescent="0.3">
      <c r="A54" s="2">
        <v>-6207</v>
      </c>
      <c r="B54" s="2">
        <v>-5299</v>
      </c>
      <c r="C54" s="2">
        <v>-1918</v>
      </c>
      <c r="D54" s="2">
        <v>32767</v>
      </c>
      <c r="E54" s="2">
        <v>30971</v>
      </c>
      <c r="F54" s="2">
        <v>31054</v>
      </c>
    </row>
    <row r="55" spans="1:6" x14ac:dyDescent="0.3">
      <c r="A55" s="2">
        <v>-4140</v>
      </c>
      <c r="B55" s="2">
        <v>-3612</v>
      </c>
      <c r="C55" s="2">
        <v>-1670</v>
      </c>
      <c r="D55" s="2">
        <v>3100</v>
      </c>
      <c r="E55" s="2">
        <v>-4289</v>
      </c>
      <c r="F55" s="2">
        <v>-4668</v>
      </c>
    </row>
    <row r="56" spans="1:6" x14ac:dyDescent="0.3">
      <c r="A56" s="2">
        <v>-2874</v>
      </c>
      <c r="B56" s="2">
        <v>-1456</v>
      </c>
      <c r="C56" s="2">
        <v>-45</v>
      </c>
      <c r="D56" s="2">
        <v>-13504</v>
      </c>
      <c r="E56" s="2">
        <v>-4877</v>
      </c>
      <c r="F56" s="2">
        <v>-8211</v>
      </c>
    </row>
    <row r="57" spans="1:6" x14ac:dyDescent="0.3">
      <c r="A57" s="2">
        <v>-1457</v>
      </c>
      <c r="B57" s="2">
        <v>-651</v>
      </c>
      <c r="C57" s="2">
        <v>-214</v>
      </c>
      <c r="D57" s="2">
        <v>-3719</v>
      </c>
      <c r="E57" s="2">
        <v>-715</v>
      </c>
      <c r="F57" s="2">
        <v>573</v>
      </c>
    </row>
    <row r="58" spans="1:6" x14ac:dyDescent="0.3">
      <c r="A58" s="2">
        <v>-1136</v>
      </c>
      <c r="B58" s="2">
        <v>-713</v>
      </c>
      <c r="C58" s="2">
        <v>381</v>
      </c>
      <c r="D58" s="2">
        <v>-910</v>
      </c>
      <c r="E58" s="2">
        <v>6013</v>
      </c>
      <c r="F58" s="2">
        <v>5057</v>
      </c>
    </row>
    <row r="59" spans="1:6" x14ac:dyDescent="0.3">
      <c r="A59" s="2">
        <v>-2021</v>
      </c>
      <c r="B59" s="2">
        <v>-504</v>
      </c>
      <c r="C59" s="2">
        <v>1218</v>
      </c>
      <c r="D59" s="2">
        <v>16299</v>
      </c>
      <c r="E59" s="2">
        <v>-4123</v>
      </c>
      <c r="F59" s="2">
        <v>17767</v>
      </c>
    </row>
    <row r="60" spans="1:6" x14ac:dyDescent="0.3">
      <c r="A60" s="2">
        <v>-2952</v>
      </c>
      <c r="B60" s="2">
        <v>-1945</v>
      </c>
      <c r="C60" s="2">
        <v>-1519</v>
      </c>
      <c r="D60" s="2">
        <v>15931</v>
      </c>
      <c r="E60" s="2">
        <v>6529</v>
      </c>
      <c r="F60" s="2">
        <v>19397</v>
      </c>
    </row>
    <row r="61" spans="1:6" x14ac:dyDescent="0.3">
      <c r="A61" s="2">
        <v>-4039</v>
      </c>
      <c r="B61" s="2">
        <v>-1523</v>
      </c>
      <c r="C61" s="2">
        <v>-1274</v>
      </c>
      <c r="D61" s="2">
        <v>5128</v>
      </c>
      <c r="E61" s="2">
        <v>17586</v>
      </c>
      <c r="F61" s="2">
        <v>-1068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2024-10-17T12:46:51Z</dcterms:created>
  <dcterms:modified xsi:type="dcterms:W3CDTF">2024-10-18T07:08:46Z</dcterms:modified>
</cp:coreProperties>
</file>