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praveen_Jumpping\"/>
    </mc:Choice>
  </mc:AlternateContent>
  <xr:revisionPtr revIDLastSave="0" documentId="13_ncr:1_{250149B9-DB91-4D4C-94E2-E6D0ACA0EB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<sst xmlns="http://schemas.openxmlformats.org/spreadsheetml/2006/main" count="6" uniqueCount="6">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</sst>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-10051</c:v>
                </c:pt>
                <c:pt idx="1">
                  <c:v>-7620</c:v>
                </c:pt>
                <c:pt idx="2">
                  <c:v>-4700</c:v>
                </c:pt>
                <c:pt idx="3">
                  <c:v>-848</c:v>
                </c:pt>
                <c:pt idx="4">
                  <c:v>604</c:v>
                </c:pt>
                <c:pt idx="5">
                  <c:v>1851</c:v>
                </c:pt>
                <c:pt idx="6">
                  <c:v>-429</c:v>
                </c:pt>
                <c:pt idx="7">
                  <c:v>-954</c:v>
                </c:pt>
                <c:pt idx="8">
                  <c:v>589</c:v>
                </c:pt>
                <c:pt idx="9">
                  <c:v>-217</c:v>
                </c:pt>
                <c:pt idx="10">
                  <c:v>87</c:v>
                </c:pt>
                <c:pt idx="11">
                  <c:v>-3646</c:v>
                </c:pt>
                <c:pt idx="12">
                  <c:v>-7198</c:v>
                </c:pt>
                <c:pt idx="13">
                  <c:v>-6515</c:v>
                </c:pt>
                <c:pt idx="14">
                  <c:v>-8230</c:v>
                </c:pt>
                <c:pt idx="15">
                  <c:v>-9924</c:v>
                </c:pt>
                <c:pt idx="16">
                  <c:v>-8776</c:v>
                </c:pt>
                <c:pt idx="17">
                  <c:v>-8270</c:v>
                </c:pt>
                <c:pt idx="18">
                  <c:v>-6487</c:v>
                </c:pt>
                <c:pt idx="19">
                  <c:v>-2541</c:v>
                </c:pt>
                <c:pt idx="20">
                  <c:v>287</c:v>
                </c:pt>
                <c:pt idx="21">
                  <c:v>2073</c:v>
                </c:pt>
                <c:pt idx="22">
                  <c:v>-680</c:v>
                </c:pt>
                <c:pt idx="23">
                  <c:v>-744</c:v>
                </c:pt>
                <c:pt idx="24">
                  <c:v>409</c:v>
                </c:pt>
                <c:pt idx="25">
                  <c:v>66</c:v>
                </c:pt>
                <c:pt idx="26">
                  <c:v>153</c:v>
                </c:pt>
                <c:pt idx="27">
                  <c:v>-511</c:v>
                </c:pt>
                <c:pt idx="28">
                  <c:v>-6768</c:v>
                </c:pt>
                <c:pt idx="29">
                  <c:v>-8121</c:v>
                </c:pt>
                <c:pt idx="30">
                  <c:v>-8609</c:v>
                </c:pt>
                <c:pt idx="31">
                  <c:v>-7539</c:v>
                </c:pt>
                <c:pt idx="32">
                  <c:v>-10248</c:v>
                </c:pt>
                <c:pt idx="33">
                  <c:v>-8561</c:v>
                </c:pt>
                <c:pt idx="34">
                  <c:v>-7689</c:v>
                </c:pt>
                <c:pt idx="35">
                  <c:v>-3787</c:v>
                </c:pt>
                <c:pt idx="36">
                  <c:v>-176</c:v>
                </c:pt>
                <c:pt idx="37">
                  <c:v>1660</c:v>
                </c:pt>
                <c:pt idx="38">
                  <c:v>1741</c:v>
                </c:pt>
                <c:pt idx="39">
                  <c:v>-1582</c:v>
                </c:pt>
                <c:pt idx="40">
                  <c:v>390</c:v>
                </c:pt>
                <c:pt idx="41">
                  <c:v>127</c:v>
                </c:pt>
                <c:pt idx="42">
                  <c:v>-311</c:v>
                </c:pt>
                <c:pt idx="43">
                  <c:v>-456</c:v>
                </c:pt>
                <c:pt idx="44">
                  <c:v>-10163</c:v>
                </c:pt>
                <c:pt idx="45">
                  <c:v>-7889</c:v>
                </c:pt>
                <c:pt idx="46">
                  <c:v>-9335</c:v>
                </c:pt>
                <c:pt idx="47">
                  <c:v>-9816</c:v>
                </c:pt>
                <c:pt idx="48">
                  <c:v>-7325</c:v>
                </c:pt>
                <c:pt idx="49">
                  <c:v>-3619</c:v>
                </c:pt>
                <c:pt idx="50">
                  <c:v>-499</c:v>
                </c:pt>
                <c:pt idx="51">
                  <c:v>1793</c:v>
                </c:pt>
                <c:pt idx="52">
                  <c:v>1515</c:v>
                </c:pt>
                <c:pt idx="53">
                  <c:v>-1093</c:v>
                </c:pt>
                <c:pt idx="54">
                  <c:v>152</c:v>
                </c:pt>
                <c:pt idx="55">
                  <c:v>-12</c:v>
                </c:pt>
                <c:pt idx="56">
                  <c:v>-88</c:v>
                </c:pt>
                <c:pt idx="57">
                  <c:v>-1986</c:v>
                </c:pt>
                <c:pt idx="58">
                  <c:v>-7974</c:v>
                </c:pt>
                <c:pt idx="59">
                  <c:v>-7160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4-43F1-9A7B-E98511A823D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-4976</c:v>
                </c:pt>
                <c:pt idx="1">
                  <c:v>-4372</c:v>
                </c:pt>
                <c:pt idx="2">
                  <c:v>-1882</c:v>
                </c:pt>
                <c:pt idx="3">
                  <c:v>-1104</c:v>
                </c:pt>
                <c:pt idx="4">
                  <c:v>-60</c:v>
                </c:pt>
                <c:pt idx="5">
                  <c:v>1323</c:v>
                </c:pt>
                <c:pt idx="6">
                  <c:v>-365</c:v>
                </c:pt>
                <c:pt idx="7">
                  <c:v>238</c:v>
                </c:pt>
                <c:pt idx="8">
                  <c:v>-374</c:v>
                </c:pt>
                <c:pt idx="9">
                  <c:v>-217</c:v>
                </c:pt>
                <c:pt idx="10">
                  <c:v>256</c:v>
                </c:pt>
                <c:pt idx="11">
                  <c:v>-1139</c:v>
                </c:pt>
                <c:pt idx="12">
                  <c:v>-2642</c:v>
                </c:pt>
                <c:pt idx="13">
                  <c:v>-4035</c:v>
                </c:pt>
                <c:pt idx="14">
                  <c:v>-3062</c:v>
                </c:pt>
                <c:pt idx="15">
                  <c:v>-4700</c:v>
                </c:pt>
                <c:pt idx="16">
                  <c:v>-3926</c:v>
                </c:pt>
                <c:pt idx="17">
                  <c:v>-3770</c:v>
                </c:pt>
                <c:pt idx="18">
                  <c:v>-2763</c:v>
                </c:pt>
                <c:pt idx="19">
                  <c:v>-1334</c:v>
                </c:pt>
                <c:pt idx="20">
                  <c:v>47</c:v>
                </c:pt>
                <c:pt idx="21">
                  <c:v>1404</c:v>
                </c:pt>
                <c:pt idx="22">
                  <c:v>32</c:v>
                </c:pt>
                <c:pt idx="23">
                  <c:v>-1009</c:v>
                </c:pt>
                <c:pt idx="24">
                  <c:v>-210</c:v>
                </c:pt>
                <c:pt idx="25">
                  <c:v>-122</c:v>
                </c:pt>
                <c:pt idx="26">
                  <c:v>150</c:v>
                </c:pt>
                <c:pt idx="27">
                  <c:v>-103</c:v>
                </c:pt>
                <c:pt idx="28">
                  <c:v>-2289</c:v>
                </c:pt>
                <c:pt idx="29">
                  <c:v>-2795</c:v>
                </c:pt>
                <c:pt idx="30">
                  <c:v>-4383</c:v>
                </c:pt>
                <c:pt idx="31">
                  <c:v>-3582</c:v>
                </c:pt>
                <c:pt idx="32">
                  <c:v>-4570</c:v>
                </c:pt>
                <c:pt idx="33">
                  <c:v>-3774</c:v>
                </c:pt>
                <c:pt idx="34">
                  <c:v>-3415</c:v>
                </c:pt>
                <c:pt idx="35">
                  <c:v>-1624</c:v>
                </c:pt>
                <c:pt idx="36">
                  <c:v>-828</c:v>
                </c:pt>
                <c:pt idx="37">
                  <c:v>778</c:v>
                </c:pt>
                <c:pt idx="38">
                  <c:v>871</c:v>
                </c:pt>
                <c:pt idx="39">
                  <c:v>220</c:v>
                </c:pt>
                <c:pt idx="40">
                  <c:v>-908</c:v>
                </c:pt>
                <c:pt idx="41">
                  <c:v>186</c:v>
                </c:pt>
                <c:pt idx="42">
                  <c:v>102</c:v>
                </c:pt>
                <c:pt idx="43">
                  <c:v>-1594</c:v>
                </c:pt>
                <c:pt idx="44">
                  <c:v>-3738</c:v>
                </c:pt>
                <c:pt idx="45">
                  <c:v>-3893</c:v>
                </c:pt>
                <c:pt idx="46">
                  <c:v>-4882</c:v>
                </c:pt>
                <c:pt idx="47">
                  <c:v>-3806</c:v>
                </c:pt>
                <c:pt idx="48">
                  <c:v>-3388</c:v>
                </c:pt>
                <c:pt idx="49">
                  <c:v>-1064</c:v>
                </c:pt>
                <c:pt idx="50">
                  <c:v>-454</c:v>
                </c:pt>
                <c:pt idx="51">
                  <c:v>411</c:v>
                </c:pt>
                <c:pt idx="52">
                  <c:v>1313</c:v>
                </c:pt>
                <c:pt idx="53">
                  <c:v>-687</c:v>
                </c:pt>
                <c:pt idx="54">
                  <c:v>-664</c:v>
                </c:pt>
                <c:pt idx="55">
                  <c:v>43</c:v>
                </c:pt>
                <c:pt idx="56">
                  <c:v>307</c:v>
                </c:pt>
                <c:pt idx="57">
                  <c:v>-364</c:v>
                </c:pt>
                <c:pt idx="58">
                  <c:v>-4087</c:v>
                </c:pt>
                <c:pt idx="59">
                  <c:v>-2814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4-43F1-9A7B-E98511A823D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1331</c:v>
                </c:pt>
                <c:pt idx="1">
                  <c:v>1337</c:v>
                </c:pt>
                <c:pt idx="2">
                  <c:v>859</c:v>
                </c:pt>
                <c:pt idx="3">
                  <c:v>821</c:v>
                </c:pt>
                <c:pt idx="4">
                  <c:v>-495</c:v>
                </c:pt>
                <c:pt idx="5">
                  <c:v>116</c:v>
                </c:pt>
                <c:pt idx="6">
                  <c:v>158</c:v>
                </c:pt>
                <c:pt idx="7">
                  <c:v>195</c:v>
                </c:pt>
                <c:pt idx="8">
                  <c:v>536</c:v>
                </c:pt>
                <c:pt idx="9">
                  <c:v>358</c:v>
                </c:pt>
                <c:pt idx="10">
                  <c:v>339</c:v>
                </c:pt>
                <c:pt idx="11">
                  <c:v>1106</c:v>
                </c:pt>
                <c:pt idx="12">
                  <c:v>2615</c:v>
                </c:pt>
                <c:pt idx="13">
                  <c:v>690</c:v>
                </c:pt>
                <c:pt idx="14">
                  <c:v>279</c:v>
                </c:pt>
                <c:pt idx="15">
                  <c:v>445</c:v>
                </c:pt>
                <c:pt idx="16">
                  <c:v>355</c:v>
                </c:pt>
                <c:pt idx="17">
                  <c:v>541</c:v>
                </c:pt>
                <c:pt idx="18">
                  <c:v>943</c:v>
                </c:pt>
                <c:pt idx="19">
                  <c:v>238</c:v>
                </c:pt>
                <c:pt idx="20">
                  <c:v>-339</c:v>
                </c:pt>
                <c:pt idx="21">
                  <c:v>178</c:v>
                </c:pt>
                <c:pt idx="22">
                  <c:v>484</c:v>
                </c:pt>
                <c:pt idx="23">
                  <c:v>452</c:v>
                </c:pt>
                <c:pt idx="24">
                  <c:v>295</c:v>
                </c:pt>
                <c:pt idx="25">
                  <c:v>261</c:v>
                </c:pt>
                <c:pt idx="26">
                  <c:v>240</c:v>
                </c:pt>
                <c:pt idx="27">
                  <c:v>-109</c:v>
                </c:pt>
                <c:pt idx="28">
                  <c:v>804</c:v>
                </c:pt>
                <c:pt idx="29">
                  <c:v>-454</c:v>
                </c:pt>
                <c:pt idx="30">
                  <c:v>424</c:v>
                </c:pt>
                <c:pt idx="31">
                  <c:v>-102</c:v>
                </c:pt>
                <c:pt idx="32">
                  <c:v>397</c:v>
                </c:pt>
                <c:pt idx="33">
                  <c:v>456</c:v>
                </c:pt>
                <c:pt idx="34">
                  <c:v>413</c:v>
                </c:pt>
                <c:pt idx="35">
                  <c:v>715</c:v>
                </c:pt>
                <c:pt idx="36">
                  <c:v>-96</c:v>
                </c:pt>
                <c:pt idx="37">
                  <c:v>-63</c:v>
                </c:pt>
                <c:pt idx="38">
                  <c:v>479</c:v>
                </c:pt>
                <c:pt idx="39">
                  <c:v>615</c:v>
                </c:pt>
                <c:pt idx="40">
                  <c:v>472</c:v>
                </c:pt>
                <c:pt idx="41">
                  <c:v>83</c:v>
                </c:pt>
                <c:pt idx="42">
                  <c:v>-445</c:v>
                </c:pt>
                <c:pt idx="43">
                  <c:v>9</c:v>
                </c:pt>
                <c:pt idx="44">
                  <c:v>765</c:v>
                </c:pt>
                <c:pt idx="45">
                  <c:v>677</c:v>
                </c:pt>
                <c:pt idx="46">
                  <c:v>2026</c:v>
                </c:pt>
                <c:pt idx="47">
                  <c:v>2014</c:v>
                </c:pt>
                <c:pt idx="48">
                  <c:v>1480</c:v>
                </c:pt>
                <c:pt idx="49">
                  <c:v>177</c:v>
                </c:pt>
                <c:pt idx="50">
                  <c:v>161</c:v>
                </c:pt>
                <c:pt idx="51">
                  <c:v>-549</c:v>
                </c:pt>
                <c:pt idx="52">
                  <c:v>263</c:v>
                </c:pt>
                <c:pt idx="53">
                  <c:v>98</c:v>
                </c:pt>
                <c:pt idx="54">
                  <c:v>590</c:v>
                </c:pt>
                <c:pt idx="55">
                  <c:v>362</c:v>
                </c:pt>
                <c:pt idx="56">
                  <c:v>-175</c:v>
                </c:pt>
                <c:pt idx="57">
                  <c:v>224</c:v>
                </c:pt>
                <c:pt idx="58">
                  <c:v>1401</c:v>
                </c:pt>
                <c:pt idx="59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4-43F1-9A7B-E98511A823D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1017</c:v>
                </c:pt>
                <c:pt idx="1">
                  <c:v>5257</c:v>
                </c:pt>
                <c:pt idx="2">
                  <c:v>4615</c:v>
                </c:pt>
                <c:pt idx="3">
                  <c:v>1677</c:v>
                </c:pt>
                <c:pt idx="4">
                  <c:v>-699</c:v>
                </c:pt>
                <c:pt idx="5">
                  <c:v>1567</c:v>
                </c:pt>
                <c:pt idx="6">
                  <c:v>-8832</c:v>
                </c:pt>
                <c:pt idx="7">
                  <c:v>-3186</c:v>
                </c:pt>
                <c:pt idx="8">
                  <c:v>1462</c:v>
                </c:pt>
                <c:pt idx="9">
                  <c:v>55</c:v>
                </c:pt>
                <c:pt idx="10">
                  <c:v>-1358</c:v>
                </c:pt>
                <c:pt idx="11">
                  <c:v>-1248</c:v>
                </c:pt>
                <c:pt idx="12">
                  <c:v>-3899</c:v>
                </c:pt>
                <c:pt idx="13">
                  <c:v>-5265</c:v>
                </c:pt>
                <c:pt idx="14">
                  <c:v>-1461</c:v>
                </c:pt>
                <c:pt idx="15">
                  <c:v>-3705</c:v>
                </c:pt>
                <c:pt idx="16">
                  <c:v>372</c:v>
                </c:pt>
                <c:pt idx="17">
                  <c:v>1516</c:v>
                </c:pt>
                <c:pt idx="18">
                  <c:v>3391</c:v>
                </c:pt>
                <c:pt idx="19">
                  <c:v>4886</c:v>
                </c:pt>
                <c:pt idx="20">
                  <c:v>1449</c:v>
                </c:pt>
                <c:pt idx="21">
                  <c:v>-4601</c:v>
                </c:pt>
                <c:pt idx="22">
                  <c:v>-4214</c:v>
                </c:pt>
                <c:pt idx="23">
                  <c:v>2645</c:v>
                </c:pt>
                <c:pt idx="24">
                  <c:v>-2435</c:v>
                </c:pt>
                <c:pt idx="25">
                  <c:v>-1530</c:v>
                </c:pt>
                <c:pt idx="26">
                  <c:v>70</c:v>
                </c:pt>
                <c:pt idx="27">
                  <c:v>-2439</c:v>
                </c:pt>
                <c:pt idx="28">
                  <c:v>631</c:v>
                </c:pt>
                <c:pt idx="29">
                  <c:v>-2918</c:v>
                </c:pt>
                <c:pt idx="30">
                  <c:v>-2824</c:v>
                </c:pt>
                <c:pt idx="31">
                  <c:v>71</c:v>
                </c:pt>
                <c:pt idx="32">
                  <c:v>-1645</c:v>
                </c:pt>
                <c:pt idx="33">
                  <c:v>1837</c:v>
                </c:pt>
                <c:pt idx="34">
                  <c:v>4189</c:v>
                </c:pt>
                <c:pt idx="35">
                  <c:v>4587</c:v>
                </c:pt>
                <c:pt idx="36">
                  <c:v>-586</c:v>
                </c:pt>
                <c:pt idx="37">
                  <c:v>-6206</c:v>
                </c:pt>
                <c:pt idx="38">
                  <c:v>-2112</c:v>
                </c:pt>
                <c:pt idx="39">
                  <c:v>504</c:v>
                </c:pt>
                <c:pt idx="40">
                  <c:v>-1242</c:v>
                </c:pt>
                <c:pt idx="41">
                  <c:v>-1266</c:v>
                </c:pt>
                <c:pt idx="42">
                  <c:v>126</c:v>
                </c:pt>
                <c:pt idx="43">
                  <c:v>230</c:v>
                </c:pt>
                <c:pt idx="44">
                  <c:v>-2476</c:v>
                </c:pt>
                <c:pt idx="45">
                  <c:v>-2445</c:v>
                </c:pt>
                <c:pt idx="46">
                  <c:v>1542</c:v>
                </c:pt>
                <c:pt idx="47">
                  <c:v>-728</c:v>
                </c:pt>
                <c:pt idx="48">
                  <c:v>2341</c:v>
                </c:pt>
                <c:pt idx="49">
                  <c:v>3869</c:v>
                </c:pt>
                <c:pt idx="50">
                  <c:v>1537</c:v>
                </c:pt>
                <c:pt idx="51">
                  <c:v>-477</c:v>
                </c:pt>
                <c:pt idx="52">
                  <c:v>-1412</c:v>
                </c:pt>
                <c:pt idx="53">
                  <c:v>-3089</c:v>
                </c:pt>
                <c:pt idx="54">
                  <c:v>3241</c:v>
                </c:pt>
                <c:pt idx="55">
                  <c:v>-3214</c:v>
                </c:pt>
                <c:pt idx="56">
                  <c:v>-1623</c:v>
                </c:pt>
                <c:pt idx="57">
                  <c:v>-1118</c:v>
                </c:pt>
                <c:pt idx="58">
                  <c:v>-1520</c:v>
                </c:pt>
                <c:pt idx="59">
                  <c:v>-4011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4-43F1-9A7B-E98511A823D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-1893</c:v>
                </c:pt>
                <c:pt idx="1">
                  <c:v>-3856</c:v>
                </c:pt>
                <c:pt idx="2">
                  <c:v>-7274</c:v>
                </c:pt>
                <c:pt idx="3">
                  <c:v>-4913</c:v>
                </c:pt>
                <c:pt idx="4">
                  <c:v>832</c:v>
                </c:pt>
                <c:pt idx="5">
                  <c:v>5577</c:v>
                </c:pt>
                <c:pt idx="6">
                  <c:v>5518</c:v>
                </c:pt>
                <c:pt idx="7">
                  <c:v>-717</c:v>
                </c:pt>
                <c:pt idx="8">
                  <c:v>-1986</c:v>
                </c:pt>
                <c:pt idx="9">
                  <c:v>-301</c:v>
                </c:pt>
                <c:pt idx="10">
                  <c:v>-1763</c:v>
                </c:pt>
                <c:pt idx="11">
                  <c:v>-559</c:v>
                </c:pt>
                <c:pt idx="12">
                  <c:v>626</c:v>
                </c:pt>
                <c:pt idx="13">
                  <c:v>8812</c:v>
                </c:pt>
                <c:pt idx="14">
                  <c:v>5765</c:v>
                </c:pt>
                <c:pt idx="15">
                  <c:v>3296</c:v>
                </c:pt>
                <c:pt idx="16">
                  <c:v>490</c:v>
                </c:pt>
                <c:pt idx="17">
                  <c:v>-3977</c:v>
                </c:pt>
                <c:pt idx="18">
                  <c:v>-7560</c:v>
                </c:pt>
                <c:pt idx="19">
                  <c:v>-6445</c:v>
                </c:pt>
                <c:pt idx="20">
                  <c:v>-1440</c:v>
                </c:pt>
                <c:pt idx="21">
                  <c:v>5293</c:v>
                </c:pt>
                <c:pt idx="22">
                  <c:v>5072</c:v>
                </c:pt>
                <c:pt idx="23">
                  <c:v>-2922</c:v>
                </c:pt>
                <c:pt idx="24">
                  <c:v>3845</c:v>
                </c:pt>
                <c:pt idx="25">
                  <c:v>1710</c:v>
                </c:pt>
                <c:pt idx="26">
                  <c:v>-3169</c:v>
                </c:pt>
                <c:pt idx="27">
                  <c:v>3548</c:v>
                </c:pt>
                <c:pt idx="28">
                  <c:v>-151</c:v>
                </c:pt>
                <c:pt idx="29">
                  <c:v>-181</c:v>
                </c:pt>
                <c:pt idx="30">
                  <c:v>3635</c:v>
                </c:pt>
                <c:pt idx="31">
                  <c:v>4627</c:v>
                </c:pt>
                <c:pt idx="32">
                  <c:v>-2021</c:v>
                </c:pt>
                <c:pt idx="33">
                  <c:v>-7879</c:v>
                </c:pt>
                <c:pt idx="34">
                  <c:v>-9178</c:v>
                </c:pt>
                <c:pt idx="35">
                  <c:v>-5430</c:v>
                </c:pt>
                <c:pt idx="36">
                  <c:v>2087</c:v>
                </c:pt>
                <c:pt idx="37">
                  <c:v>6892</c:v>
                </c:pt>
                <c:pt idx="38">
                  <c:v>762</c:v>
                </c:pt>
                <c:pt idx="39">
                  <c:v>-1472</c:v>
                </c:pt>
                <c:pt idx="40">
                  <c:v>1869</c:v>
                </c:pt>
                <c:pt idx="41">
                  <c:v>3734</c:v>
                </c:pt>
                <c:pt idx="42">
                  <c:v>781</c:v>
                </c:pt>
                <c:pt idx="43">
                  <c:v>-659</c:v>
                </c:pt>
                <c:pt idx="44">
                  <c:v>-8946</c:v>
                </c:pt>
                <c:pt idx="45">
                  <c:v>1872</c:v>
                </c:pt>
                <c:pt idx="46">
                  <c:v>4776</c:v>
                </c:pt>
                <c:pt idx="47">
                  <c:v>-5487</c:v>
                </c:pt>
                <c:pt idx="48">
                  <c:v>-6721</c:v>
                </c:pt>
                <c:pt idx="49">
                  <c:v>-9399</c:v>
                </c:pt>
                <c:pt idx="50">
                  <c:v>-425</c:v>
                </c:pt>
                <c:pt idx="51">
                  <c:v>2601</c:v>
                </c:pt>
                <c:pt idx="52">
                  <c:v>442</c:v>
                </c:pt>
                <c:pt idx="53">
                  <c:v>1584</c:v>
                </c:pt>
                <c:pt idx="54">
                  <c:v>2977</c:v>
                </c:pt>
                <c:pt idx="55">
                  <c:v>3203</c:v>
                </c:pt>
                <c:pt idx="56">
                  <c:v>1843</c:v>
                </c:pt>
                <c:pt idx="57">
                  <c:v>996</c:v>
                </c:pt>
                <c:pt idx="58">
                  <c:v>633</c:v>
                </c:pt>
                <c:pt idx="59">
                  <c:v>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4-43F1-9A7B-E98511A823D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1428</c:v>
                </c:pt>
                <c:pt idx="1">
                  <c:v>2813</c:v>
                </c:pt>
                <c:pt idx="2">
                  <c:v>5305</c:v>
                </c:pt>
                <c:pt idx="3">
                  <c:v>4285</c:v>
                </c:pt>
                <c:pt idx="4">
                  <c:v>-3045</c:v>
                </c:pt>
                <c:pt idx="5">
                  <c:v>1686</c:v>
                </c:pt>
                <c:pt idx="6">
                  <c:v>12690</c:v>
                </c:pt>
                <c:pt idx="7">
                  <c:v>852</c:v>
                </c:pt>
                <c:pt idx="8">
                  <c:v>-4961</c:v>
                </c:pt>
                <c:pt idx="9">
                  <c:v>-4653</c:v>
                </c:pt>
                <c:pt idx="10">
                  <c:v>-1282</c:v>
                </c:pt>
                <c:pt idx="11">
                  <c:v>-381</c:v>
                </c:pt>
                <c:pt idx="12">
                  <c:v>-2940</c:v>
                </c:pt>
                <c:pt idx="13">
                  <c:v>-6259</c:v>
                </c:pt>
                <c:pt idx="14">
                  <c:v>2744</c:v>
                </c:pt>
                <c:pt idx="15">
                  <c:v>2443</c:v>
                </c:pt>
                <c:pt idx="16">
                  <c:v>1970</c:v>
                </c:pt>
                <c:pt idx="17">
                  <c:v>-331</c:v>
                </c:pt>
                <c:pt idx="18">
                  <c:v>1258</c:v>
                </c:pt>
                <c:pt idx="19">
                  <c:v>2840</c:v>
                </c:pt>
                <c:pt idx="20">
                  <c:v>2451</c:v>
                </c:pt>
                <c:pt idx="21">
                  <c:v>1589</c:v>
                </c:pt>
                <c:pt idx="22">
                  <c:v>6829</c:v>
                </c:pt>
                <c:pt idx="23">
                  <c:v>-8355</c:v>
                </c:pt>
                <c:pt idx="24">
                  <c:v>-2913</c:v>
                </c:pt>
                <c:pt idx="25">
                  <c:v>3175</c:v>
                </c:pt>
                <c:pt idx="26">
                  <c:v>1293</c:v>
                </c:pt>
                <c:pt idx="27">
                  <c:v>-1159</c:v>
                </c:pt>
                <c:pt idx="28">
                  <c:v>-6037</c:v>
                </c:pt>
                <c:pt idx="29">
                  <c:v>316</c:v>
                </c:pt>
                <c:pt idx="30">
                  <c:v>911</c:v>
                </c:pt>
                <c:pt idx="31">
                  <c:v>2573</c:v>
                </c:pt>
                <c:pt idx="32">
                  <c:v>-797</c:v>
                </c:pt>
                <c:pt idx="33">
                  <c:v>317</c:v>
                </c:pt>
                <c:pt idx="34">
                  <c:v>1125</c:v>
                </c:pt>
                <c:pt idx="35">
                  <c:v>1871</c:v>
                </c:pt>
                <c:pt idx="36">
                  <c:v>861</c:v>
                </c:pt>
                <c:pt idx="37">
                  <c:v>18537</c:v>
                </c:pt>
                <c:pt idx="38">
                  <c:v>10071</c:v>
                </c:pt>
                <c:pt idx="39">
                  <c:v>-9165</c:v>
                </c:pt>
                <c:pt idx="40">
                  <c:v>-3371</c:v>
                </c:pt>
                <c:pt idx="41">
                  <c:v>1698</c:v>
                </c:pt>
                <c:pt idx="42">
                  <c:v>-1799</c:v>
                </c:pt>
                <c:pt idx="43">
                  <c:v>-7869</c:v>
                </c:pt>
                <c:pt idx="44">
                  <c:v>-11690</c:v>
                </c:pt>
                <c:pt idx="45">
                  <c:v>-2834</c:v>
                </c:pt>
                <c:pt idx="46">
                  <c:v>2975</c:v>
                </c:pt>
                <c:pt idx="47">
                  <c:v>3371</c:v>
                </c:pt>
                <c:pt idx="48">
                  <c:v>-1501</c:v>
                </c:pt>
                <c:pt idx="49">
                  <c:v>2562</c:v>
                </c:pt>
                <c:pt idx="50">
                  <c:v>1765</c:v>
                </c:pt>
                <c:pt idx="51">
                  <c:v>-652</c:v>
                </c:pt>
                <c:pt idx="52">
                  <c:v>14489</c:v>
                </c:pt>
                <c:pt idx="53">
                  <c:v>1456</c:v>
                </c:pt>
                <c:pt idx="54">
                  <c:v>-12280</c:v>
                </c:pt>
                <c:pt idx="55">
                  <c:v>-602</c:v>
                </c:pt>
                <c:pt idx="56">
                  <c:v>2710</c:v>
                </c:pt>
                <c:pt idx="57">
                  <c:v>-973</c:v>
                </c:pt>
                <c:pt idx="58">
                  <c:v>-9177</c:v>
                </c:pt>
                <c:pt idx="59">
                  <c:v>-356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4-43F1-9A7B-E98511A82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143288"/>
        <c:axId val="579143648"/>
      </c:lineChart>
      <c:catAx>
        <c:axId val="57914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43648"/>
        <c:crosses val="autoZero"/>
        <c:auto val="1"/>
        <c:lblAlgn val="ctr"/>
        <c:lblOffset val="100"/>
        <c:noMultiLvlLbl val="0"/>
      </c:catAx>
      <c:valAx>
        <c:axId val="5791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4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2791-B4D7-B418-5ED2-74FC266BF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-10051</v>
      </c>
      <c r="B2" s="2">
        <v>-4976</v>
      </c>
      <c r="C2" s="2">
        <v>1331</v>
      </c>
      <c r="D2" s="2">
        <v>1017</v>
      </c>
      <c r="E2" s="2">
        <v>-1893</v>
      </c>
      <c r="F2" s="2">
        <v>1428</v>
      </c>
    </row>
    <row r="3" spans="1:6" x14ac:dyDescent="0.3">
      <c r="A3" s="2">
        <v>-7620</v>
      </c>
      <c r="B3" s="2">
        <v>-4372</v>
      </c>
      <c r="C3" s="2">
        <v>1337</v>
      </c>
      <c r="D3" s="2">
        <v>5257</v>
      </c>
      <c r="E3" s="2">
        <v>-3856</v>
      </c>
      <c r="F3" s="2">
        <v>2813</v>
      </c>
    </row>
    <row r="4" spans="1:6" x14ac:dyDescent="0.3">
      <c r="A4" s="2">
        <v>-4700</v>
      </c>
      <c r="B4" s="2">
        <v>-1882</v>
      </c>
      <c r="C4" s="2">
        <v>859</v>
      </c>
      <c r="D4" s="2">
        <v>4615</v>
      </c>
      <c r="E4" s="2">
        <v>-7274</v>
      </c>
      <c r="F4" s="2">
        <v>5305</v>
      </c>
    </row>
    <row r="5" spans="1:6" x14ac:dyDescent="0.3">
      <c r="A5" s="2">
        <v>-848</v>
      </c>
      <c r="B5" s="2">
        <v>-1104</v>
      </c>
      <c r="C5" s="2">
        <v>821</v>
      </c>
      <c r="D5" s="2">
        <v>1677</v>
      </c>
      <c r="E5" s="2">
        <v>-4913</v>
      </c>
      <c r="F5" s="2">
        <v>4285</v>
      </c>
    </row>
    <row r="6" spans="1:6" x14ac:dyDescent="0.3">
      <c r="A6" s="2">
        <v>604</v>
      </c>
      <c r="B6" s="2">
        <v>-60</v>
      </c>
      <c r="C6" s="2">
        <v>-495</v>
      </c>
      <c r="D6" s="2">
        <v>-699</v>
      </c>
      <c r="E6" s="2">
        <v>832</v>
      </c>
      <c r="F6" s="2">
        <v>-3045</v>
      </c>
    </row>
    <row r="7" spans="1:6" x14ac:dyDescent="0.3">
      <c r="A7" s="2">
        <v>1851</v>
      </c>
      <c r="B7" s="2">
        <v>1323</v>
      </c>
      <c r="C7" s="2">
        <v>116</v>
      </c>
      <c r="D7" s="2">
        <v>1567</v>
      </c>
      <c r="E7" s="2">
        <v>5577</v>
      </c>
      <c r="F7" s="2">
        <v>1686</v>
      </c>
    </row>
    <row r="8" spans="1:6" x14ac:dyDescent="0.3">
      <c r="A8" s="2">
        <v>-429</v>
      </c>
      <c r="B8" s="2">
        <v>-365</v>
      </c>
      <c r="C8" s="2">
        <v>158</v>
      </c>
      <c r="D8" s="2">
        <v>-8832</v>
      </c>
      <c r="E8" s="2">
        <v>5518</v>
      </c>
      <c r="F8" s="2">
        <v>12690</v>
      </c>
    </row>
    <row r="9" spans="1:6" x14ac:dyDescent="0.3">
      <c r="A9" s="2">
        <v>-954</v>
      </c>
      <c r="B9" s="2">
        <v>238</v>
      </c>
      <c r="C9" s="2">
        <v>195</v>
      </c>
      <c r="D9" s="2">
        <v>-3186</v>
      </c>
      <c r="E9" s="2">
        <v>-717</v>
      </c>
      <c r="F9" s="2">
        <v>852</v>
      </c>
    </row>
    <row r="10" spans="1:6" x14ac:dyDescent="0.3">
      <c r="A10" s="2">
        <v>589</v>
      </c>
      <c r="B10" s="2">
        <v>-374</v>
      </c>
      <c r="C10" s="2">
        <v>536</v>
      </c>
      <c r="D10" s="2">
        <v>1462</v>
      </c>
      <c r="E10" s="2">
        <v>-1986</v>
      </c>
      <c r="F10" s="2">
        <v>-4961</v>
      </c>
    </row>
    <row r="11" spans="1:6" x14ac:dyDescent="0.3">
      <c r="A11" s="2">
        <v>-217</v>
      </c>
      <c r="B11" s="2">
        <v>-217</v>
      </c>
      <c r="C11" s="2">
        <v>358</v>
      </c>
      <c r="D11" s="2">
        <v>55</v>
      </c>
      <c r="E11" s="2">
        <v>-301</v>
      </c>
      <c r="F11" s="2">
        <v>-4653</v>
      </c>
    </row>
    <row r="12" spans="1:6" x14ac:dyDescent="0.3">
      <c r="A12" s="2">
        <v>87</v>
      </c>
      <c r="B12" s="2">
        <v>256</v>
      </c>
      <c r="C12" s="2">
        <v>339</v>
      </c>
      <c r="D12" s="2">
        <v>-1358</v>
      </c>
      <c r="E12" s="2">
        <v>-1763</v>
      </c>
      <c r="F12" s="2">
        <v>-1282</v>
      </c>
    </row>
    <row r="13" spans="1:6" x14ac:dyDescent="0.3">
      <c r="A13" s="2">
        <v>-3646</v>
      </c>
      <c r="B13" s="2">
        <v>-1139</v>
      </c>
      <c r="C13" s="2">
        <v>1106</v>
      </c>
      <c r="D13" s="2">
        <v>-1248</v>
      </c>
      <c r="E13" s="2">
        <v>-559</v>
      </c>
      <c r="F13" s="2">
        <v>-381</v>
      </c>
    </row>
    <row r="14" spans="1:6" x14ac:dyDescent="0.3">
      <c r="A14" s="2">
        <v>-7198</v>
      </c>
      <c r="B14" s="2">
        <v>-2642</v>
      </c>
      <c r="C14" s="2">
        <v>2615</v>
      </c>
      <c r="D14" s="2">
        <v>-3899</v>
      </c>
      <c r="E14" s="2">
        <v>626</v>
      </c>
      <c r="F14" s="2">
        <v>-2940</v>
      </c>
    </row>
    <row r="15" spans="1:6" x14ac:dyDescent="0.3">
      <c r="A15" s="2">
        <v>-6515</v>
      </c>
      <c r="B15" s="2">
        <v>-4035</v>
      </c>
      <c r="C15" s="2">
        <v>690</v>
      </c>
      <c r="D15" s="2">
        <v>-5265</v>
      </c>
      <c r="E15" s="2">
        <v>8812</v>
      </c>
      <c r="F15" s="2">
        <v>-6259</v>
      </c>
    </row>
    <row r="16" spans="1:6" x14ac:dyDescent="0.3">
      <c r="A16" s="2">
        <v>-8230</v>
      </c>
      <c r="B16" s="2">
        <v>-3062</v>
      </c>
      <c r="C16" s="2">
        <v>279</v>
      </c>
      <c r="D16" s="2">
        <v>-1461</v>
      </c>
      <c r="E16" s="2">
        <v>5765</v>
      </c>
      <c r="F16" s="2">
        <v>2744</v>
      </c>
    </row>
    <row r="17" spans="1:6" x14ac:dyDescent="0.3">
      <c r="A17" s="2">
        <v>-9924</v>
      </c>
      <c r="B17" s="2">
        <v>-4700</v>
      </c>
      <c r="C17" s="2">
        <v>445</v>
      </c>
      <c r="D17" s="2">
        <v>-3705</v>
      </c>
      <c r="E17" s="2">
        <v>3296</v>
      </c>
      <c r="F17" s="2">
        <v>2443</v>
      </c>
    </row>
    <row r="18" spans="1:6" x14ac:dyDescent="0.3">
      <c r="A18" s="2">
        <v>-8776</v>
      </c>
      <c r="B18" s="2">
        <v>-3926</v>
      </c>
      <c r="C18" s="2">
        <v>355</v>
      </c>
      <c r="D18" s="2">
        <v>372</v>
      </c>
      <c r="E18" s="2">
        <v>490</v>
      </c>
      <c r="F18" s="2">
        <v>1970</v>
      </c>
    </row>
    <row r="19" spans="1:6" x14ac:dyDescent="0.3">
      <c r="A19" s="2">
        <v>-8270</v>
      </c>
      <c r="B19" s="2">
        <v>-3770</v>
      </c>
      <c r="C19" s="2">
        <v>541</v>
      </c>
      <c r="D19" s="2">
        <v>1516</v>
      </c>
      <c r="E19" s="2">
        <v>-3977</v>
      </c>
      <c r="F19" s="2">
        <v>-331</v>
      </c>
    </row>
    <row r="20" spans="1:6" x14ac:dyDescent="0.3">
      <c r="A20" s="2">
        <v>-6487</v>
      </c>
      <c r="B20" s="2">
        <v>-2763</v>
      </c>
      <c r="C20" s="2">
        <v>943</v>
      </c>
      <c r="D20" s="2">
        <v>3391</v>
      </c>
      <c r="E20" s="2">
        <v>-7560</v>
      </c>
      <c r="F20" s="2">
        <v>1258</v>
      </c>
    </row>
    <row r="21" spans="1:6" x14ac:dyDescent="0.3">
      <c r="A21" s="2">
        <v>-2541</v>
      </c>
      <c r="B21" s="2">
        <v>-1334</v>
      </c>
      <c r="C21" s="2">
        <v>238</v>
      </c>
      <c r="D21" s="2">
        <v>4886</v>
      </c>
      <c r="E21" s="2">
        <v>-6445</v>
      </c>
      <c r="F21" s="2">
        <v>2840</v>
      </c>
    </row>
    <row r="22" spans="1:6" x14ac:dyDescent="0.3">
      <c r="A22" s="2">
        <v>287</v>
      </c>
      <c r="B22" s="2">
        <v>47</v>
      </c>
      <c r="C22" s="2">
        <v>-339</v>
      </c>
      <c r="D22" s="2">
        <v>1449</v>
      </c>
      <c r="E22" s="2">
        <v>-1440</v>
      </c>
      <c r="F22" s="2">
        <v>2451</v>
      </c>
    </row>
    <row r="23" spans="1:6" x14ac:dyDescent="0.3">
      <c r="A23" s="2">
        <v>2073</v>
      </c>
      <c r="B23" s="2">
        <v>1404</v>
      </c>
      <c r="C23" s="2">
        <v>178</v>
      </c>
      <c r="D23" s="2">
        <v>-4601</v>
      </c>
      <c r="E23" s="2">
        <v>5293</v>
      </c>
      <c r="F23" s="2">
        <v>1589</v>
      </c>
    </row>
    <row r="24" spans="1:6" x14ac:dyDescent="0.3">
      <c r="A24" s="2">
        <v>-680</v>
      </c>
      <c r="B24" s="2">
        <v>32</v>
      </c>
      <c r="C24" s="2">
        <v>484</v>
      </c>
      <c r="D24" s="2">
        <v>-4214</v>
      </c>
      <c r="E24" s="2">
        <v>5072</v>
      </c>
      <c r="F24" s="2">
        <v>6829</v>
      </c>
    </row>
    <row r="25" spans="1:6" x14ac:dyDescent="0.3">
      <c r="A25" s="2">
        <v>-744</v>
      </c>
      <c r="B25" s="2">
        <v>-1009</v>
      </c>
      <c r="C25" s="2">
        <v>452</v>
      </c>
      <c r="D25" s="2">
        <v>2645</v>
      </c>
      <c r="E25" s="2">
        <v>-2922</v>
      </c>
      <c r="F25" s="2">
        <v>-8355</v>
      </c>
    </row>
    <row r="26" spans="1:6" x14ac:dyDescent="0.3">
      <c r="A26" s="2">
        <v>409</v>
      </c>
      <c r="B26" s="2">
        <v>-210</v>
      </c>
      <c r="C26" s="2">
        <v>295</v>
      </c>
      <c r="D26" s="2">
        <v>-2435</v>
      </c>
      <c r="E26" s="2">
        <v>3845</v>
      </c>
      <c r="F26" s="2">
        <v>-2913</v>
      </c>
    </row>
    <row r="27" spans="1:6" x14ac:dyDescent="0.3">
      <c r="A27" s="2">
        <v>66</v>
      </c>
      <c r="B27" s="2">
        <v>-122</v>
      </c>
      <c r="C27" s="2">
        <v>261</v>
      </c>
      <c r="D27" s="2">
        <v>-1530</v>
      </c>
      <c r="E27" s="2">
        <v>1710</v>
      </c>
      <c r="F27" s="2">
        <v>3175</v>
      </c>
    </row>
    <row r="28" spans="1:6" x14ac:dyDescent="0.3">
      <c r="A28" s="2">
        <v>153</v>
      </c>
      <c r="B28" s="2">
        <v>150</v>
      </c>
      <c r="C28" s="2">
        <v>240</v>
      </c>
      <c r="D28" s="2">
        <v>70</v>
      </c>
      <c r="E28" s="2">
        <v>-3169</v>
      </c>
      <c r="F28" s="2">
        <v>1293</v>
      </c>
    </row>
    <row r="29" spans="1:6" x14ac:dyDescent="0.3">
      <c r="A29" s="2">
        <v>-511</v>
      </c>
      <c r="B29" s="2">
        <v>-103</v>
      </c>
      <c r="C29" s="2">
        <v>-109</v>
      </c>
      <c r="D29" s="2">
        <v>-2439</v>
      </c>
      <c r="E29" s="2">
        <v>3548</v>
      </c>
      <c r="F29" s="2">
        <v>-1159</v>
      </c>
    </row>
    <row r="30" spans="1:6" x14ac:dyDescent="0.3">
      <c r="A30" s="2">
        <v>-6768</v>
      </c>
      <c r="B30" s="2">
        <v>-2289</v>
      </c>
      <c r="C30" s="2">
        <v>804</v>
      </c>
      <c r="D30" s="2">
        <v>631</v>
      </c>
      <c r="E30" s="2">
        <v>-151</v>
      </c>
      <c r="F30" s="2">
        <v>-6037</v>
      </c>
    </row>
    <row r="31" spans="1:6" x14ac:dyDescent="0.3">
      <c r="A31" s="2">
        <v>-8121</v>
      </c>
      <c r="B31" s="2">
        <v>-2795</v>
      </c>
      <c r="C31" s="2">
        <v>-454</v>
      </c>
      <c r="D31" s="2">
        <v>-2918</v>
      </c>
      <c r="E31" s="2">
        <v>-181</v>
      </c>
      <c r="F31" s="2">
        <v>316</v>
      </c>
    </row>
    <row r="32" spans="1:6" x14ac:dyDescent="0.3">
      <c r="A32" s="2">
        <v>-8609</v>
      </c>
      <c r="B32" s="2">
        <v>-4383</v>
      </c>
      <c r="C32" s="2">
        <v>424</v>
      </c>
      <c r="D32" s="2">
        <v>-2824</v>
      </c>
      <c r="E32" s="2">
        <v>3635</v>
      </c>
      <c r="F32" s="2">
        <v>911</v>
      </c>
    </row>
    <row r="33" spans="1:6" x14ac:dyDescent="0.3">
      <c r="A33" s="2">
        <v>-7539</v>
      </c>
      <c r="B33" s="2">
        <v>-3582</v>
      </c>
      <c r="C33" s="2">
        <v>-102</v>
      </c>
      <c r="D33" s="2">
        <v>71</v>
      </c>
      <c r="E33" s="2">
        <v>4627</v>
      </c>
      <c r="F33" s="2">
        <v>2573</v>
      </c>
    </row>
    <row r="34" spans="1:6" x14ac:dyDescent="0.3">
      <c r="A34" s="2">
        <v>-10248</v>
      </c>
      <c r="B34" s="2">
        <v>-4570</v>
      </c>
      <c r="C34" s="2">
        <v>397</v>
      </c>
      <c r="D34" s="2">
        <v>-1645</v>
      </c>
      <c r="E34" s="2">
        <v>-2021</v>
      </c>
      <c r="F34" s="2">
        <v>-797</v>
      </c>
    </row>
    <row r="35" spans="1:6" x14ac:dyDescent="0.3">
      <c r="A35" s="2">
        <v>-8561</v>
      </c>
      <c r="B35" s="2">
        <v>-3774</v>
      </c>
      <c r="C35" s="2">
        <v>456</v>
      </c>
      <c r="D35" s="2">
        <v>1837</v>
      </c>
      <c r="E35" s="2">
        <v>-7879</v>
      </c>
      <c r="F35" s="2">
        <v>317</v>
      </c>
    </row>
    <row r="36" spans="1:6" x14ac:dyDescent="0.3">
      <c r="A36" s="2">
        <v>-7689</v>
      </c>
      <c r="B36" s="2">
        <v>-3415</v>
      </c>
      <c r="C36" s="2">
        <v>413</v>
      </c>
      <c r="D36" s="2">
        <v>4189</v>
      </c>
      <c r="E36" s="2">
        <v>-9178</v>
      </c>
      <c r="F36" s="2">
        <v>1125</v>
      </c>
    </row>
    <row r="37" spans="1:6" x14ac:dyDescent="0.3">
      <c r="A37" s="2">
        <v>-3787</v>
      </c>
      <c r="B37" s="2">
        <v>-1624</v>
      </c>
      <c r="C37" s="2">
        <v>715</v>
      </c>
      <c r="D37" s="2">
        <v>4587</v>
      </c>
      <c r="E37" s="2">
        <v>-5430</v>
      </c>
      <c r="F37" s="2">
        <v>1871</v>
      </c>
    </row>
    <row r="38" spans="1:6" x14ac:dyDescent="0.3">
      <c r="A38" s="2">
        <v>-176</v>
      </c>
      <c r="B38" s="2">
        <v>-828</v>
      </c>
      <c r="C38" s="2">
        <v>-96</v>
      </c>
      <c r="D38" s="2">
        <v>-586</v>
      </c>
      <c r="E38" s="2">
        <v>2087</v>
      </c>
      <c r="F38" s="2">
        <v>861</v>
      </c>
    </row>
    <row r="39" spans="1:6" x14ac:dyDescent="0.3">
      <c r="A39" s="2">
        <v>1660</v>
      </c>
      <c r="B39" s="2">
        <v>778</v>
      </c>
      <c r="C39" s="2">
        <v>-63</v>
      </c>
      <c r="D39" s="2">
        <v>-6206</v>
      </c>
      <c r="E39" s="2">
        <v>6892</v>
      </c>
      <c r="F39" s="2">
        <v>18537</v>
      </c>
    </row>
    <row r="40" spans="1:6" x14ac:dyDescent="0.3">
      <c r="A40" s="2">
        <v>1741</v>
      </c>
      <c r="B40" s="2">
        <v>871</v>
      </c>
      <c r="C40" s="2">
        <v>479</v>
      </c>
      <c r="D40" s="2">
        <v>-2112</v>
      </c>
      <c r="E40" s="2">
        <v>762</v>
      </c>
      <c r="F40" s="2">
        <v>10071</v>
      </c>
    </row>
    <row r="41" spans="1:6" x14ac:dyDescent="0.3">
      <c r="A41" s="2">
        <v>-1582</v>
      </c>
      <c r="B41" s="2">
        <v>220</v>
      </c>
      <c r="C41" s="2">
        <v>615</v>
      </c>
      <c r="D41" s="2">
        <v>504</v>
      </c>
      <c r="E41" s="2">
        <v>-1472</v>
      </c>
      <c r="F41" s="2">
        <v>-9165</v>
      </c>
    </row>
    <row r="42" spans="1:6" x14ac:dyDescent="0.3">
      <c r="A42" s="2">
        <v>390</v>
      </c>
      <c r="B42" s="2">
        <v>-908</v>
      </c>
      <c r="C42" s="2">
        <v>472</v>
      </c>
      <c r="D42" s="2">
        <v>-1242</v>
      </c>
      <c r="E42" s="2">
        <v>1869</v>
      </c>
      <c r="F42" s="2">
        <v>-3371</v>
      </c>
    </row>
    <row r="43" spans="1:6" x14ac:dyDescent="0.3">
      <c r="A43" s="2">
        <v>127</v>
      </c>
      <c r="B43" s="2">
        <v>186</v>
      </c>
      <c r="C43" s="2">
        <v>83</v>
      </c>
      <c r="D43" s="2">
        <v>-1266</v>
      </c>
      <c r="E43" s="2">
        <v>3734</v>
      </c>
      <c r="F43" s="2">
        <v>1698</v>
      </c>
    </row>
    <row r="44" spans="1:6" x14ac:dyDescent="0.3">
      <c r="A44" s="2">
        <v>-311</v>
      </c>
      <c r="B44" s="2">
        <v>102</v>
      </c>
      <c r="C44" s="2">
        <v>-445</v>
      </c>
      <c r="D44" s="2">
        <v>126</v>
      </c>
      <c r="E44" s="2">
        <v>781</v>
      </c>
      <c r="F44" s="2">
        <v>-1799</v>
      </c>
    </row>
    <row r="45" spans="1:6" x14ac:dyDescent="0.3">
      <c r="A45" s="2">
        <v>-456</v>
      </c>
      <c r="B45" s="2">
        <v>-1594</v>
      </c>
      <c r="C45" s="2">
        <v>9</v>
      </c>
      <c r="D45" s="2">
        <v>230</v>
      </c>
      <c r="E45" s="2">
        <v>-659</v>
      </c>
      <c r="F45" s="2">
        <v>-7869</v>
      </c>
    </row>
    <row r="46" spans="1:6" x14ac:dyDescent="0.3">
      <c r="A46" s="2">
        <v>-10163</v>
      </c>
      <c r="B46" s="2">
        <v>-3738</v>
      </c>
      <c r="C46" s="2">
        <v>765</v>
      </c>
      <c r="D46" s="2">
        <v>-2476</v>
      </c>
      <c r="E46" s="2">
        <v>-8946</v>
      </c>
      <c r="F46" s="2">
        <v>-11690</v>
      </c>
    </row>
    <row r="47" spans="1:6" x14ac:dyDescent="0.3">
      <c r="A47" s="2">
        <v>-7889</v>
      </c>
      <c r="B47" s="2">
        <v>-3893</v>
      </c>
      <c r="C47" s="2">
        <v>677</v>
      </c>
      <c r="D47" s="2">
        <v>-2445</v>
      </c>
      <c r="E47" s="2">
        <v>1872</v>
      </c>
      <c r="F47" s="2">
        <v>-2834</v>
      </c>
    </row>
    <row r="48" spans="1:6" x14ac:dyDescent="0.3">
      <c r="A48" s="2">
        <v>-9335</v>
      </c>
      <c r="B48" s="2">
        <v>-4882</v>
      </c>
      <c r="C48" s="2">
        <v>2026</v>
      </c>
      <c r="D48" s="2">
        <v>1542</v>
      </c>
      <c r="E48" s="2">
        <v>4776</v>
      </c>
      <c r="F48" s="2">
        <v>2975</v>
      </c>
    </row>
    <row r="49" spans="1:6" x14ac:dyDescent="0.3">
      <c r="A49" s="2">
        <v>-9816</v>
      </c>
      <c r="B49" s="2">
        <v>-3806</v>
      </c>
      <c r="C49" s="2">
        <v>2014</v>
      </c>
      <c r="D49" s="2">
        <v>-728</v>
      </c>
      <c r="E49" s="2">
        <v>-5487</v>
      </c>
      <c r="F49" s="2">
        <v>3371</v>
      </c>
    </row>
    <row r="50" spans="1:6" x14ac:dyDescent="0.3">
      <c r="A50" s="2">
        <v>-7325</v>
      </c>
      <c r="B50" s="2">
        <v>-3388</v>
      </c>
      <c r="C50" s="2">
        <v>1480</v>
      </c>
      <c r="D50" s="2">
        <v>2341</v>
      </c>
      <c r="E50" s="2">
        <v>-6721</v>
      </c>
      <c r="F50" s="2">
        <v>-1501</v>
      </c>
    </row>
    <row r="51" spans="1:6" x14ac:dyDescent="0.3">
      <c r="A51" s="2">
        <v>-3619</v>
      </c>
      <c r="B51" s="2">
        <v>-1064</v>
      </c>
      <c r="C51" s="2">
        <v>177</v>
      </c>
      <c r="D51" s="2">
        <v>3869</v>
      </c>
      <c r="E51" s="2">
        <v>-9399</v>
      </c>
      <c r="F51" s="2">
        <v>2562</v>
      </c>
    </row>
    <row r="52" spans="1:6" x14ac:dyDescent="0.3">
      <c r="A52" s="2">
        <v>-499</v>
      </c>
      <c r="B52" s="2">
        <v>-454</v>
      </c>
      <c r="C52" s="2">
        <v>161</v>
      </c>
      <c r="D52" s="2">
        <v>1537</v>
      </c>
      <c r="E52" s="2">
        <v>-425</v>
      </c>
      <c r="F52" s="2">
        <v>1765</v>
      </c>
    </row>
    <row r="53" spans="1:6" x14ac:dyDescent="0.3">
      <c r="A53" s="2">
        <v>1793</v>
      </c>
      <c r="B53" s="2">
        <v>411</v>
      </c>
      <c r="C53" s="2">
        <v>-549</v>
      </c>
      <c r="D53" s="2">
        <v>-477</v>
      </c>
      <c r="E53" s="2">
        <v>2601</v>
      </c>
      <c r="F53" s="2">
        <v>-652</v>
      </c>
    </row>
    <row r="54" spans="1:6" x14ac:dyDescent="0.3">
      <c r="A54" s="2">
        <v>1515</v>
      </c>
      <c r="B54" s="2">
        <v>1313</v>
      </c>
      <c r="C54" s="2">
        <v>263</v>
      </c>
      <c r="D54" s="2">
        <v>-1412</v>
      </c>
      <c r="E54" s="2">
        <v>442</v>
      </c>
      <c r="F54" s="2">
        <v>14489</v>
      </c>
    </row>
    <row r="55" spans="1:6" x14ac:dyDescent="0.3">
      <c r="A55" s="2">
        <v>-1093</v>
      </c>
      <c r="B55" s="2">
        <v>-687</v>
      </c>
      <c r="C55" s="2">
        <v>98</v>
      </c>
      <c r="D55" s="2">
        <v>-3089</v>
      </c>
      <c r="E55" s="2">
        <v>1584</v>
      </c>
      <c r="F55" s="2">
        <v>1456</v>
      </c>
    </row>
    <row r="56" spans="1:6" x14ac:dyDescent="0.3">
      <c r="A56" s="2">
        <v>152</v>
      </c>
      <c r="B56" s="2">
        <v>-664</v>
      </c>
      <c r="C56" s="2">
        <v>590</v>
      </c>
      <c r="D56" s="2">
        <v>3241</v>
      </c>
      <c r="E56" s="2">
        <v>2977</v>
      </c>
      <c r="F56" s="2">
        <v>-12280</v>
      </c>
    </row>
    <row r="57" spans="1:6" x14ac:dyDescent="0.3">
      <c r="A57" s="2">
        <v>-12</v>
      </c>
      <c r="B57" s="2">
        <v>43</v>
      </c>
      <c r="C57" s="2">
        <v>362</v>
      </c>
      <c r="D57" s="2">
        <v>-3214</v>
      </c>
      <c r="E57" s="2">
        <v>3203</v>
      </c>
      <c r="F57" s="2">
        <v>-602</v>
      </c>
    </row>
    <row r="58" spans="1:6" x14ac:dyDescent="0.3">
      <c r="A58" s="2">
        <v>-88</v>
      </c>
      <c r="B58" s="2">
        <v>307</v>
      </c>
      <c r="C58" s="2">
        <v>-175</v>
      </c>
      <c r="D58" s="2">
        <v>-1623</v>
      </c>
      <c r="E58" s="2">
        <v>1843</v>
      </c>
      <c r="F58" s="2">
        <v>2710</v>
      </c>
    </row>
    <row r="59" spans="1:6" x14ac:dyDescent="0.3">
      <c r="A59" s="2">
        <v>-1986</v>
      </c>
      <c r="B59" s="2">
        <v>-364</v>
      </c>
      <c r="C59" s="2">
        <v>224</v>
      </c>
      <c r="D59" s="2">
        <v>-1118</v>
      </c>
      <c r="E59" s="2">
        <v>996</v>
      </c>
      <c r="F59" s="2">
        <v>-973</v>
      </c>
    </row>
    <row r="60" spans="1:6" x14ac:dyDescent="0.3">
      <c r="A60" s="2">
        <v>-7974</v>
      </c>
      <c r="B60" s="2">
        <v>-4087</v>
      </c>
      <c r="C60" s="2">
        <v>1401</v>
      </c>
      <c r="D60" s="2">
        <v>-1520</v>
      </c>
      <c r="E60" s="2">
        <v>633</v>
      </c>
      <c r="F60" s="2">
        <v>-9177</v>
      </c>
    </row>
    <row r="61" spans="1:6" x14ac:dyDescent="0.3">
      <c r="A61" s="2">
        <v>-7160</v>
      </c>
      <c r="B61" s="2">
        <v>-2814</v>
      </c>
      <c r="C61" s="2">
        <v>636</v>
      </c>
      <c r="D61" s="2">
        <v>-4011</v>
      </c>
      <c r="E61" s="2">
        <v>4849</v>
      </c>
      <c r="F61" s="2">
        <v>-356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2024-10-17T12:46:51Z</dcterms:created>
  <dcterms:modified xsi:type="dcterms:W3CDTF">2024-10-18T07:03:20Z</dcterms:modified>
</cp:coreProperties>
</file>