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C4CCE172-ADEC-4C2B-B9A6-18371976B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<sst xmlns="http://schemas.openxmlformats.org/spreadsheetml/2006/main" count="6" uniqueCount="6">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</sst>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4-4EAE-AB25-D9D6324CC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-333</c:v>
                </c:pt>
                <c:pt idx="1">
                  <c:v>-366</c:v>
                </c:pt>
                <c:pt idx="2">
                  <c:v>555</c:v>
                </c:pt>
                <c:pt idx="3">
                  <c:v>-675</c:v>
                </c:pt>
                <c:pt idx="4">
                  <c:v>-3187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4-4EAE-AB25-D9D6324CCD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324</c:v>
                </c:pt>
                <c:pt idx="1">
                  <c:v>67</c:v>
                </c:pt>
                <c:pt idx="2">
                  <c:v>229</c:v>
                </c:pt>
                <c:pt idx="3">
                  <c:v>665</c:v>
                </c:pt>
                <c:pt idx="4">
                  <c:v>419</c:v>
                </c:pt>
                <c:pt idx="5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4-4EAE-AB25-D9D6324CCD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532</c:v>
                </c:pt>
                <c:pt idx="1">
                  <c:v>253</c:v>
                </c:pt>
                <c:pt idx="2">
                  <c:v>164</c:v>
                </c:pt>
                <c:pt idx="3">
                  <c:v>154</c:v>
                </c:pt>
                <c:pt idx="4">
                  <c:v>1093</c:v>
                </c:pt>
                <c:pt idx="5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4-4EAE-AB25-D9D6324CCD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-1102</c:v>
                </c:pt>
                <c:pt idx="1">
                  <c:v>1311</c:v>
                </c:pt>
                <c:pt idx="2">
                  <c:v>-816</c:v>
                </c:pt>
                <c:pt idx="3">
                  <c:v>-1776</c:v>
                </c:pt>
                <c:pt idx="4">
                  <c:v>-59</c:v>
                </c:pt>
                <c:pt idx="5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4-4EAE-AB25-D9D6324CCD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-13832</c:v>
                </c:pt>
                <c:pt idx="1">
                  <c:v>-7355</c:v>
                </c:pt>
                <c:pt idx="2">
                  <c:v>1615</c:v>
                </c:pt>
                <c:pt idx="3">
                  <c:v>401</c:v>
                </c:pt>
                <c:pt idx="4">
                  <c:v>-8214</c:v>
                </c:pt>
                <c:pt idx="5">
                  <c:v>-6558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4-4EAE-AB25-D9D6324CCD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-7284</c:v>
                </c:pt>
                <c:pt idx="1">
                  <c:v>-4027</c:v>
                </c:pt>
                <c:pt idx="2">
                  <c:v>-431</c:v>
                </c:pt>
                <c:pt idx="3">
                  <c:v>-3576</c:v>
                </c:pt>
                <c:pt idx="4">
                  <c:v>6369</c:v>
                </c:pt>
                <c:pt idx="5">
                  <c:v>-6743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4-4EAE-AB25-D9D6324CCD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-10412</c:v>
                </c:pt>
                <c:pt idx="1">
                  <c:v>-3478</c:v>
                </c:pt>
                <c:pt idx="2">
                  <c:v>-1313</c:v>
                </c:pt>
                <c:pt idx="3">
                  <c:v>-1144</c:v>
                </c:pt>
                <c:pt idx="4">
                  <c:v>2819</c:v>
                </c:pt>
                <c:pt idx="5">
                  <c:v>-2302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4-4EAE-AB25-D9D6324CCD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-11475</c:v>
                </c:pt>
                <c:pt idx="1">
                  <c:v>-3859</c:v>
                </c:pt>
                <c:pt idx="2">
                  <c:v>-724</c:v>
                </c:pt>
                <c:pt idx="3">
                  <c:v>1128</c:v>
                </c:pt>
                <c:pt idx="4">
                  <c:v>-5533</c:v>
                </c:pt>
                <c:pt idx="5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4-4EAE-AB25-D9D6324CCD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-9808</c:v>
                </c:pt>
                <c:pt idx="1">
                  <c:v>-4423</c:v>
                </c:pt>
                <c:pt idx="2">
                  <c:v>-583</c:v>
                </c:pt>
                <c:pt idx="3">
                  <c:v>-7</c:v>
                </c:pt>
                <c:pt idx="4">
                  <c:v>-1844</c:v>
                </c:pt>
                <c:pt idx="5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44-4EAE-AB25-D9D6324CCD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-7653</c:v>
                </c:pt>
                <c:pt idx="1">
                  <c:v>-2546</c:v>
                </c:pt>
                <c:pt idx="2">
                  <c:v>55</c:v>
                </c:pt>
                <c:pt idx="3">
                  <c:v>3205</c:v>
                </c:pt>
                <c:pt idx="4">
                  <c:v>-9823</c:v>
                </c:pt>
                <c:pt idx="5">
                  <c:v>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44-4EAE-AB25-D9D6324CCD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-2010</c:v>
                </c:pt>
                <c:pt idx="1">
                  <c:v>-1499</c:v>
                </c:pt>
                <c:pt idx="2">
                  <c:v>192</c:v>
                </c:pt>
                <c:pt idx="3">
                  <c:v>-919</c:v>
                </c:pt>
                <c:pt idx="4">
                  <c:v>-4650</c:v>
                </c:pt>
                <c:pt idx="5">
                  <c:v>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44-4EAE-AB25-D9D6324CCD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1522</c:v>
                </c:pt>
                <c:pt idx="1">
                  <c:v>500</c:v>
                </c:pt>
                <c:pt idx="2">
                  <c:v>-623</c:v>
                </c:pt>
                <c:pt idx="3">
                  <c:v>-1079</c:v>
                </c:pt>
                <c:pt idx="4">
                  <c:v>4957</c:v>
                </c:pt>
                <c:pt idx="5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44-4EAE-AB25-D9D6324CCD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2782</c:v>
                </c:pt>
                <c:pt idx="1">
                  <c:v>2037</c:v>
                </c:pt>
                <c:pt idx="2">
                  <c:v>179</c:v>
                </c:pt>
                <c:pt idx="3">
                  <c:v>3368</c:v>
                </c:pt>
                <c:pt idx="4">
                  <c:v>6959</c:v>
                </c:pt>
                <c:pt idx="5">
                  <c:v>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44-4EAE-AB25-D9D6324CCD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-859</c:v>
                </c:pt>
                <c:pt idx="1">
                  <c:v>-134</c:v>
                </c:pt>
                <c:pt idx="2">
                  <c:v>59</c:v>
                </c:pt>
                <c:pt idx="3">
                  <c:v>106</c:v>
                </c:pt>
                <c:pt idx="4">
                  <c:v>-1699</c:v>
                </c:pt>
                <c:pt idx="5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44-4EAE-AB25-D9D6324CCD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21</c:v>
                </c:pt>
                <c:pt idx="1">
                  <c:v>-651</c:v>
                </c:pt>
                <c:pt idx="2">
                  <c:v>779</c:v>
                </c:pt>
                <c:pt idx="3">
                  <c:v>-721</c:v>
                </c:pt>
                <c:pt idx="4">
                  <c:v>-1336</c:v>
                </c:pt>
                <c:pt idx="5">
                  <c:v>-3007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44-4EAE-AB25-D9D6324CCD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128</c:v>
                </c:pt>
                <c:pt idx="1">
                  <c:v>-338</c:v>
                </c:pt>
                <c:pt idx="2">
                  <c:v>248</c:v>
                </c:pt>
                <c:pt idx="3">
                  <c:v>-488</c:v>
                </c:pt>
                <c:pt idx="4">
                  <c:v>4519</c:v>
                </c:pt>
                <c:pt idx="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44-4EAE-AB25-D9D6324CCD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-394</c:v>
                </c:pt>
                <c:pt idx="1">
                  <c:v>-262</c:v>
                </c:pt>
                <c:pt idx="2">
                  <c:v>440</c:v>
                </c:pt>
                <c:pt idx="3">
                  <c:v>249</c:v>
                </c:pt>
                <c:pt idx="4">
                  <c:v>664</c:v>
                </c:pt>
                <c:pt idx="5">
                  <c:v>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44-4EAE-AB25-D9D6324CCD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241</c:v>
                </c:pt>
                <c:pt idx="1">
                  <c:v>398</c:v>
                </c:pt>
                <c:pt idx="2">
                  <c:v>271</c:v>
                </c:pt>
                <c:pt idx="3">
                  <c:v>-1919</c:v>
                </c:pt>
                <c:pt idx="4">
                  <c:v>1980</c:v>
                </c:pt>
                <c:pt idx="5">
                  <c:v>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44-4EAE-AB25-D9D6324CCD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228</c:v>
                </c:pt>
                <c:pt idx="1">
                  <c:v>158</c:v>
                </c:pt>
                <c:pt idx="2">
                  <c:v>11</c:v>
                </c:pt>
                <c:pt idx="3">
                  <c:v>-507</c:v>
                </c:pt>
                <c:pt idx="4">
                  <c:v>3910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44-4EAE-AB25-D9D6324CCD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-5673</c:v>
                </c:pt>
                <c:pt idx="1">
                  <c:v>82</c:v>
                </c:pt>
                <c:pt idx="2">
                  <c:v>-1060</c:v>
                </c:pt>
                <c:pt idx="3">
                  <c:v>166</c:v>
                </c:pt>
                <c:pt idx="4">
                  <c:v>3190</c:v>
                </c:pt>
                <c:pt idx="5">
                  <c:v>-1711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44-4EAE-AB25-D9D6324CCD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-8473</c:v>
                </c:pt>
                <c:pt idx="1">
                  <c:v>-1275</c:v>
                </c:pt>
                <c:pt idx="2">
                  <c:v>436</c:v>
                </c:pt>
                <c:pt idx="3">
                  <c:v>1890</c:v>
                </c:pt>
                <c:pt idx="4">
                  <c:v>-11914</c:v>
                </c:pt>
                <c:pt idx="5">
                  <c:v>-7712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44-4EAE-AB25-D9D6324CCD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-7309</c:v>
                </c:pt>
                <c:pt idx="1">
                  <c:v>-3572</c:v>
                </c:pt>
                <c:pt idx="2">
                  <c:v>-1975</c:v>
                </c:pt>
                <c:pt idx="3">
                  <c:v>-7517</c:v>
                </c:pt>
                <c:pt idx="4">
                  <c:v>19392</c:v>
                </c:pt>
                <c:pt idx="5">
                  <c:v>-5996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44-4EAE-AB25-D9D6324CCD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-9310</c:v>
                </c:pt>
                <c:pt idx="1">
                  <c:v>-3630</c:v>
                </c:pt>
                <c:pt idx="2">
                  <c:v>-1256</c:v>
                </c:pt>
                <c:pt idx="3">
                  <c:v>4750</c:v>
                </c:pt>
                <c:pt idx="4">
                  <c:v>-5168</c:v>
                </c:pt>
                <c:pt idx="5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44-4EAE-AB25-D9D6324CCD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-10283</c:v>
                </c:pt>
                <c:pt idx="1">
                  <c:v>-3006</c:v>
                </c:pt>
                <c:pt idx="2">
                  <c:v>-851</c:v>
                </c:pt>
                <c:pt idx="3">
                  <c:v>-2472</c:v>
                </c:pt>
                <c:pt idx="4">
                  <c:v>-72</c:v>
                </c:pt>
                <c:pt idx="5">
                  <c:v>-3513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44-4EAE-AB25-D9D6324CCD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-8633</c:v>
                </c:pt>
                <c:pt idx="1">
                  <c:v>-3306</c:v>
                </c:pt>
                <c:pt idx="2">
                  <c:v>-1160</c:v>
                </c:pt>
                <c:pt idx="3">
                  <c:v>92</c:v>
                </c:pt>
                <c:pt idx="4">
                  <c:v>-1399</c:v>
                </c:pt>
                <c:pt idx="5">
                  <c:v>-1364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44-4EAE-AB25-D9D6324CCD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-8237</c:v>
                </c:pt>
                <c:pt idx="1">
                  <c:v>-3304</c:v>
                </c:pt>
                <c:pt idx="2">
                  <c:v>-459</c:v>
                </c:pt>
                <c:pt idx="3">
                  <c:v>1649</c:v>
                </c:pt>
                <c:pt idx="4">
                  <c:v>-11031</c:v>
                </c:pt>
                <c:pt idx="5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44-4EAE-AB25-D9D6324CCD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-4790</c:v>
                </c:pt>
                <c:pt idx="1">
                  <c:v>-2017</c:v>
                </c:pt>
                <c:pt idx="2">
                  <c:v>-74</c:v>
                </c:pt>
                <c:pt idx="3">
                  <c:v>2074</c:v>
                </c:pt>
                <c:pt idx="4">
                  <c:v>-9643</c:v>
                </c:pt>
                <c:pt idx="5">
                  <c:v>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44-4EAE-AB25-D9D6324CCD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-1175</c:v>
                </c:pt>
                <c:pt idx="1">
                  <c:v>-973</c:v>
                </c:pt>
                <c:pt idx="2">
                  <c:v>-65</c:v>
                </c:pt>
                <c:pt idx="3">
                  <c:v>2134</c:v>
                </c:pt>
                <c:pt idx="4">
                  <c:v>-7204</c:v>
                </c:pt>
                <c:pt idx="5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44-4EAE-AB25-D9D6324CCD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1313</c:v>
                </c:pt>
                <c:pt idx="1">
                  <c:v>471</c:v>
                </c:pt>
                <c:pt idx="2">
                  <c:v>-436</c:v>
                </c:pt>
                <c:pt idx="3">
                  <c:v>-4676</c:v>
                </c:pt>
                <c:pt idx="4">
                  <c:v>9104</c:v>
                </c:pt>
                <c:pt idx="5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44-4EAE-AB25-D9D6324CCD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2197</c:v>
                </c:pt>
                <c:pt idx="1">
                  <c:v>993</c:v>
                </c:pt>
                <c:pt idx="2">
                  <c:v>354</c:v>
                </c:pt>
                <c:pt idx="3">
                  <c:v>223</c:v>
                </c:pt>
                <c:pt idx="4">
                  <c:v>-1957</c:v>
                </c:pt>
                <c:pt idx="5">
                  <c:v>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44-4EAE-AB25-D9D6324CCD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-819</c:v>
                </c:pt>
                <c:pt idx="1">
                  <c:v>-79</c:v>
                </c:pt>
                <c:pt idx="2">
                  <c:v>418</c:v>
                </c:pt>
                <c:pt idx="3">
                  <c:v>-1690</c:v>
                </c:pt>
                <c:pt idx="4">
                  <c:v>-3401</c:v>
                </c:pt>
                <c:pt idx="5">
                  <c:v>-4921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44-4EAE-AB25-D9D6324CCD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-163</c:v>
                </c:pt>
                <c:pt idx="1">
                  <c:v>-703</c:v>
                </c:pt>
                <c:pt idx="2">
                  <c:v>-119</c:v>
                </c:pt>
                <c:pt idx="3">
                  <c:v>1482</c:v>
                </c:pt>
                <c:pt idx="4">
                  <c:v>3783</c:v>
                </c:pt>
                <c:pt idx="5">
                  <c:v>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344-4EAE-AB25-D9D6324CCD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561</c:v>
                </c:pt>
                <c:pt idx="1">
                  <c:v>-124</c:v>
                </c:pt>
                <c:pt idx="2">
                  <c:v>388</c:v>
                </c:pt>
                <c:pt idx="3">
                  <c:v>-999</c:v>
                </c:pt>
                <c:pt idx="4">
                  <c:v>3448</c:v>
                </c:pt>
                <c:pt idx="5">
                  <c:v>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344-4EAE-AB25-D9D6324CCD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-616</c:v>
                </c:pt>
                <c:pt idx="1">
                  <c:v>-215</c:v>
                </c:pt>
                <c:pt idx="2">
                  <c:v>290</c:v>
                </c:pt>
                <c:pt idx="3">
                  <c:v>421</c:v>
                </c:pt>
                <c:pt idx="4">
                  <c:v>491</c:v>
                </c:pt>
                <c:pt idx="5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344-4EAE-AB25-D9D6324CCD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297</c:v>
                </c:pt>
                <c:pt idx="1">
                  <c:v>157</c:v>
                </c:pt>
                <c:pt idx="2">
                  <c:v>64</c:v>
                </c:pt>
                <c:pt idx="3">
                  <c:v>-616</c:v>
                </c:pt>
                <c:pt idx="4">
                  <c:v>-299</c:v>
                </c:pt>
                <c:pt idx="5">
                  <c:v>-1075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344-4EAE-AB25-D9D6324CCD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-1180</c:v>
                </c:pt>
                <c:pt idx="1">
                  <c:v>356</c:v>
                </c:pt>
                <c:pt idx="2">
                  <c:v>-175</c:v>
                </c:pt>
                <c:pt idx="3">
                  <c:v>-853</c:v>
                </c:pt>
                <c:pt idx="4">
                  <c:v>4285</c:v>
                </c:pt>
                <c:pt idx="5">
                  <c:v>-6464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344-4EAE-AB25-D9D6324CCD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-7475</c:v>
                </c:pt>
                <c:pt idx="1">
                  <c:v>-1641</c:v>
                </c:pt>
                <c:pt idx="2">
                  <c:v>-2699</c:v>
                </c:pt>
                <c:pt idx="3">
                  <c:v>-1366</c:v>
                </c:pt>
                <c:pt idx="4">
                  <c:v>-6804</c:v>
                </c:pt>
                <c:pt idx="5">
                  <c:v>-10659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344-4EAE-AB25-D9D6324CCD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-8468</c:v>
                </c:pt>
                <c:pt idx="1">
                  <c:v>-3250</c:v>
                </c:pt>
                <c:pt idx="2">
                  <c:v>45</c:v>
                </c:pt>
                <c:pt idx="3">
                  <c:v>-7510</c:v>
                </c:pt>
                <c:pt idx="4">
                  <c:v>10179</c:v>
                </c:pt>
                <c:pt idx="5">
                  <c:v>-5246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344-4EAE-AB25-D9D6324CCD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-6226</c:v>
                </c:pt>
                <c:pt idx="1">
                  <c:v>-3750</c:v>
                </c:pt>
                <c:pt idx="2">
                  <c:v>-1148</c:v>
                </c:pt>
                <c:pt idx="3">
                  <c:v>-1516</c:v>
                </c:pt>
                <c:pt idx="4">
                  <c:v>3417</c:v>
                </c:pt>
                <c:pt idx="5">
                  <c:v>-2891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344-4EAE-AB25-D9D6324CCD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-6476</c:v>
                </c:pt>
                <c:pt idx="1">
                  <c:v>-2875</c:v>
                </c:pt>
                <c:pt idx="2">
                  <c:v>-2384</c:v>
                </c:pt>
                <c:pt idx="3">
                  <c:v>-5240</c:v>
                </c:pt>
                <c:pt idx="4">
                  <c:v>1080</c:v>
                </c:pt>
                <c:pt idx="5">
                  <c:v>-590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344-4EAE-AB25-D9D6324CCD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-8494</c:v>
                </c:pt>
                <c:pt idx="1">
                  <c:v>-3316</c:v>
                </c:pt>
                <c:pt idx="2">
                  <c:v>-1257</c:v>
                </c:pt>
                <c:pt idx="3">
                  <c:v>-5827</c:v>
                </c:pt>
                <c:pt idx="4">
                  <c:v>-55</c:v>
                </c:pt>
                <c:pt idx="5">
                  <c:v>-1840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344-4EAE-AB25-D9D6324CCD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-7031</c:v>
                </c:pt>
                <c:pt idx="1">
                  <c:v>-3845</c:v>
                </c:pt>
                <c:pt idx="2">
                  <c:v>-1425</c:v>
                </c:pt>
                <c:pt idx="3">
                  <c:v>-1360</c:v>
                </c:pt>
                <c:pt idx="4">
                  <c:v>2072</c:v>
                </c:pt>
                <c:pt idx="5">
                  <c:v>-2389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344-4EAE-AB25-D9D6324CCD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-7256</c:v>
                </c:pt>
                <c:pt idx="1">
                  <c:v>-3762</c:v>
                </c:pt>
                <c:pt idx="2">
                  <c:v>-1333</c:v>
                </c:pt>
                <c:pt idx="3">
                  <c:v>3191</c:v>
                </c:pt>
                <c:pt idx="4">
                  <c:v>-9722</c:v>
                </c:pt>
                <c:pt idx="5">
                  <c:v>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344-4EAE-AB25-D9D6324CCD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-7789</c:v>
                </c:pt>
                <c:pt idx="1">
                  <c:v>-3446</c:v>
                </c:pt>
                <c:pt idx="2">
                  <c:v>-224</c:v>
                </c:pt>
                <c:pt idx="3">
                  <c:v>5304</c:v>
                </c:pt>
                <c:pt idx="4">
                  <c:v>-8794</c:v>
                </c:pt>
                <c:pt idx="5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344-4EAE-AB25-D9D6324CCD4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-4480</c:v>
                </c:pt>
                <c:pt idx="1">
                  <c:v>-2550</c:v>
                </c:pt>
                <c:pt idx="2">
                  <c:v>285</c:v>
                </c:pt>
                <c:pt idx="3">
                  <c:v>5029</c:v>
                </c:pt>
                <c:pt idx="4">
                  <c:v>-11982</c:v>
                </c:pt>
                <c:pt idx="5">
                  <c:v>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344-4EAE-AB25-D9D6324CCD4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-328</c:v>
                </c:pt>
                <c:pt idx="1">
                  <c:v>-536</c:v>
                </c:pt>
                <c:pt idx="2">
                  <c:v>-41</c:v>
                </c:pt>
                <c:pt idx="3">
                  <c:v>424</c:v>
                </c:pt>
                <c:pt idx="4">
                  <c:v>-3614</c:v>
                </c:pt>
                <c:pt idx="5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344-4EAE-AB25-D9D6324CCD4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1080</c:v>
                </c:pt>
                <c:pt idx="1">
                  <c:v>872</c:v>
                </c:pt>
                <c:pt idx="2">
                  <c:v>-465</c:v>
                </c:pt>
                <c:pt idx="3">
                  <c:v>-695</c:v>
                </c:pt>
                <c:pt idx="4">
                  <c:v>1456</c:v>
                </c:pt>
                <c:pt idx="5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344-4EAE-AB25-D9D6324CCD4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1891</c:v>
                </c:pt>
                <c:pt idx="1">
                  <c:v>1127</c:v>
                </c:pt>
                <c:pt idx="2">
                  <c:v>520</c:v>
                </c:pt>
                <c:pt idx="3">
                  <c:v>493</c:v>
                </c:pt>
                <c:pt idx="4">
                  <c:v>3780</c:v>
                </c:pt>
                <c:pt idx="5">
                  <c:v>15632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344-4EAE-AB25-D9D6324CCD4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-53</c:v>
                </c:pt>
                <c:pt idx="1">
                  <c:v>145</c:v>
                </c:pt>
                <c:pt idx="2">
                  <c:v>-266</c:v>
                </c:pt>
                <c:pt idx="3">
                  <c:v>-5036</c:v>
                </c:pt>
                <c:pt idx="4">
                  <c:v>1783</c:v>
                </c:pt>
                <c:pt idx="5">
                  <c:v>14525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344-4EAE-AB25-D9D6324CCD4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347</c:v>
                </c:pt>
                <c:pt idx="1">
                  <c:v>-621</c:v>
                </c:pt>
                <c:pt idx="2">
                  <c:v>330</c:v>
                </c:pt>
                <c:pt idx="3">
                  <c:v>3835</c:v>
                </c:pt>
                <c:pt idx="4">
                  <c:v>1831</c:v>
                </c:pt>
                <c:pt idx="5">
                  <c:v>-2415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344-4EAE-AB25-D9D6324CCD4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-80</c:v>
                </c:pt>
                <c:pt idx="1">
                  <c:v>-290</c:v>
                </c:pt>
                <c:pt idx="2">
                  <c:v>314</c:v>
                </c:pt>
                <c:pt idx="3">
                  <c:v>-22</c:v>
                </c:pt>
                <c:pt idx="4">
                  <c:v>-1084</c:v>
                </c:pt>
                <c:pt idx="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344-4EAE-AB25-D9D6324CCD4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-533</c:v>
                </c:pt>
                <c:pt idx="1">
                  <c:v>148</c:v>
                </c:pt>
                <c:pt idx="2">
                  <c:v>48</c:v>
                </c:pt>
                <c:pt idx="3">
                  <c:v>1181</c:v>
                </c:pt>
                <c:pt idx="4">
                  <c:v>-5601</c:v>
                </c:pt>
                <c:pt idx="5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344-4EAE-AB25-D9D6324CCD4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-264</c:v>
                </c:pt>
                <c:pt idx="1">
                  <c:v>-448</c:v>
                </c:pt>
                <c:pt idx="2">
                  <c:v>81</c:v>
                </c:pt>
                <c:pt idx="3">
                  <c:v>129</c:v>
                </c:pt>
                <c:pt idx="4">
                  <c:v>-1812</c:v>
                </c:pt>
                <c:pt idx="5">
                  <c:v>-2926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344-4EAE-AB25-D9D6324CCD4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-450</c:v>
                </c:pt>
                <c:pt idx="1">
                  <c:v>145</c:v>
                </c:pt>
                <c:pt idx="2">
                  <c:v>557</c:v>
                </c:pt>
                <c:pt idx="3">
                  <c:v>2297</c:v>
                </c:pt>
                <c:pt idx="4">
                  <c:v>-288</c:v>
                </c:pt>
                <c:pt idx="5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344-4EAE-AB25-D9D6324CCD4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-5910</c:v>
                </c:pt>
                <c:pt idx="1">
                  <c:v>747</c:v>
                </c:pt>
                <c:pt idx="2">
                  <c:v>103</c:v>
                </c:pt>
                <c:pt idx="3">
                  <c:v>-9441</c:v>
                </c:pt>
                <c:pt idx="4">
                  <c:v>1281</c:v>
                </c:pt>
                <c:pt idx="5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344-4EAE-AB25-D9D6324CCD4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-10411</c:v>
                </c:pt>
                <c:pt idx="1">
                  <c:v>-3610</c:v>
                </c:pt>
                <c:pt idx="2">
                  <c:v>964</c:v>
                </c:pt>
                <c:pt idx="3">
                  <c:v>1344</c:v>
                </c:pt>
                <c:pt idx="4">
                  <c:v>-2956</c:v>
                </c:pt>
                <c:pt idx="5">
                  <c:v>-14757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344-4EAE-AB25-D9D6324CCD4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-5562</c:v>
                </c:pt>
                <c:pt idx="1">
                  <c:v>-2493</c:v>
                </c:pt>
                <c:pt idx="2">
                  <c:v>-1145</c:v>
                </c:pt>
                <c:pt idx="3">
                  <c:v>-6450</c:v>
                </c:pt>
                <c:pt idx="4">
                  <c:v>19100</c:v>
                </c:pt>
                <c:pt idx="5">
                  <c:v>-3084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344-4EAE-AB25-D9D6324CCD4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-6872</c:v>
                </c:pt>
                <c:pt idx="1">
                  <c:v>-2069</c:v>
                </c:pt>
                <c:pt idx="2">
                  <c:v>-99</c:v>
                </c:pt>
                <c:pt idx="3">
                  <c:v>1048</c:v>
                </c:pt>
                <c:pt idx="4">
                  <c:v>2065</c:v>
                </c:pt>
                <c:pt idx="5">
                  <c:v>-2276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344-4EAE-AB25-D9D6324CCD4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-3869</c:v>
                </c:pt>
                <c:pt idx="1">
                  <c:v>-1178</c:v>
                </c:pt>
                <c:pt idx="2">
                  <c:v>87</c:v>
                </c:pt>
                <c:pt idx="3">
                  <c:v>4292</c:v>
                </c:pt>
                <c:pt idx="4">
                  <c:v>-3088</c:v>
                </c:pt>
                <c:pt idx="5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344-4EAE-AB25-D9D6324CCD4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-4682</c:v>
                </c:pt>
                <c:pt idx="1">
                  <c:v>-1075</c:v>
                </c:pt>
                <c:pt idx="2">
                  <c:v>-409</c:v>
                </c:pt>
                <c:pt idx="3">
                  <c:v>-5686</c:v>
                </c:pt>
                <c:pt idx="4">
                  <c:v>15247</c:v>
                </c:pt>
                <c:pt idx="5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344-4EAE-AB25-D9D6324CCD4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344-4EAE-AB25-D9D6324C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45384"/>
        <c:axId val="562050784"/>
      </c:lineChart>
      <c:catAx>
        <c:axId val="56204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0784"/>
        <c:crosses val="autoZero"/>
        <c:auto val="1"/>
        <c:lblAlgn val="ctr"/>
        <c:lblOffset val="100"/>
        <c:noMultiLvlLbl val="0"/>
      </c:catAx>
      <c:valAx>
        <c:axId val="5620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634A-AAB5-A96A-9799-E41C3704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-333</v>
      </c>
      <c r="B2" s="2">
        <v>-366</v>
      </c>
      <c r="C2" s="2">
        <v>555</v>
      </c>
      <c r="D2" s="2">
        <v>-675</v>
      </c>
      <c r="E2" s="2">
        <v>-3187</v>
      </c>
      <c r="F2" s="2">
        <v>71</v>
      </c>
    </row>
    <row r="3" spans="1:6" x14ac:dyDescent="0.3">
      <c r="A3" s="2">
        <v>324</v>
      </c>
      <c r="B3" s="2">
        <v>67</v>
      </c>
      <c r="C3" s="2">
        <v>229</v>
      </c>
      <c r="D3" s="2">
        <v>665</v>
      </c>
      <c r="E3" s="2">
        <v>419</v>
      </c>
      <c r="F3" s="2">
        <v>499</v>
      </c>
    </row>
    <row r="4" spans="1:6" x14ac:dyDescent="0.3">
      <c r="A4" s="2">
        <v>532</v>
      </c>
      <c r="B4" s="2">
        <v>253</v>
      </c>
      <c r="C4" s="2">
        <v>164</v>
      </c>
      <c r="D4" s="2">
        <v>154</v>
      </c>
      <c r="E4" s="2">
        <v>1093</v>
      </c>
      <c r="F4" s="2">
        <v>580</v>
      </c>
    </row>
    <row r="5" spans="1:6" x14ac:dyDescent="0.3">
      <c r="A5" s="2">
        <v>-1102</v>
      </c>
      <c r="B5" s="2">
        <v>1311</v>
      </c>
      <c r="C5" s="2">
        <v>-816</v>
      </c>
      <c r="D5" s="2">
        <v>-1776</v>
      </c>
      <c r="E5" s="2">
        <v>-59</v>
      </c>
      <c r="F5" s="2">
        <v>556</v>
      </c>
    </row>
    <row r="6" spans="1:6" x14ac:dyDescent="0.3">
      <c r="A6" s="2">
        <v>-13832</v>
      </c>
      <c r="B6" s="2">
        <v>-7355</v>
      </c>
      <c r="C6" s="2">
        <v>1615</v>
      </c>
      <c r="D6" s="2">
        <v>401</v>
      </c>
      <c r="E6" s="2">
        <v>-8214</v>
      </c>
      <c r="F6" s="2">
        <v>-6558</v>
      </c>
    </row>
    <row r="7" spans="1:6" x14ac:dyDescent="0.3">
      <c r="A7" s="2">
        <v>-7284</v>
      </c>
      <c r="B7" s="2">
        <v>-4027</v>
      </c>
      <c r="C7" s="2">
        <v>-431</v>
      </c>
      <c r="D7" s="2">
        <v>-3576</v>
      </c>
      <c r="E7" s="2">
        <v>6369</v>
      </c>
      <c r="F7" s="2">
        <v>-6743</v>
      </c>
    </row>
    <row r="8" spans="1:6" x14ac:dyDescent="0.3">
      <c r="A8" s="2">
        <v>-10412</v>
      </c>
      <c r="B8" s="2">
        <v>-3478</v>
      </c>
      <c r="C8" s="2">
        <v>-1313</v>
      </c>
      <c r="D8" s="2">
        <v>-1144</v>
      </c>
      <c r="E8" s="2">
        <v>2819</v>
      </c>
      <c r="F8" s="2">
        <v>-2302</v>
      </c>
    </row>
    <row r="9" spans="1:6" x14ac:dyDescent="0.3">
      <c r="A9" s="2">
        <v>-11475</v>
      </c>
      <c r="B9" s="2">
        <v>-3859</v>
      </c>
      <c r="C9" s="2">
        <v>-724</v>
      </c>
      <c r="D9" s="2">
        <v>1128</v>
      </c>
      <c r="E9" s="2">
        <v>-5533</v>
      </c>
      <c r="F9" s="2">
        <v>1210</v>
      </c>
    </row>
    <row r="10" spans="1:6" x14ac:dyDescent="0.3">
      <c r="A10" s="2">
        <v>-9808</v>
      </c>
      <c r="B10" s="2">
        <v>-4423</v>
      </c>
      <c r="C10" s="2">
        <v>-583</v>
      </c>
      <c r="D10" s="2">
        <v>-7</v>
      </c>
      <c r="E10" s="2">
        <v>-1844</v>
      </c>
      <c r="F10" s="2">
        <v>736</v>
      </c>
    </row>
    <row r="11" spans="1:6" x14ac:dyDescent="0.3">
      <c r="A11" s="2">
        <v>-7653</v>
      </c>
      <c r="B11" s="2">
        <v>-2546</v>
      </c>
      <c r="C11" s="2">
        <v>55</v>
      </c>
      <c r="D11" s="2">
        <v>3205</v>
      </c>
      <c r="E11" s="2">
        <v>-9823</v>
      </c>
      <c r="F11" s="2">
        <v>2076</v>
      </c>
    </row>
    <row r="12" spans="1:6" x14ac:dyDescent="0.3">
      <c r="A12" s="2">
        <v>-2010</v>
      </c>
      <c r="B12" s="2">
        <v>-1499</v>
      </c>
      <c r="C12" s="2">
        <v>192</v>
      </c>
      <c r="D12" s="2">
        <v>-919</v>
      </c>
      <c r="E12" s="2">
        <v>-4650</v>
      </c>
      <c r="F12" s="2">
        <v>2987</v>
      </c>
    </row>
    <row r="13" spans="1:6" x14ac:dyDescent="0.3">
      <c r="A13" s="2">
        <v>1522</v>
      </c>
      <c r="B13" s="2">
        <v>500</v>
      </c>
      <c r="C13" s="2">
        <v>-623</v>
      </c>
      <c r="D13" s="2">
        <v>-1079</v>
      </c>
      <c r="E13" s="2">
        <v>4957</v>
      </c>
      <c r="F13" s="2">
        <v>1291</v>
      </c>
    </row>
    <row r="14" spans="1:6" x14ac:dyDescent="0.3">
      <c r="A14" s="2">
        <v>2782</v>
      </c>
      <c r="B14" s="2">
        <v>2037</v>
      </c>
      <c r="C14" s="2">
        <v>179</v>
      </c>
      <c r="D14" s="2">
        <v>3368</v>
      </c>
      <c r="E14" s="2">
        <v>6959</v>
      </c>
      <c r="F14" s="2">
        <v>5839</v>
      </c>
    </row>
    <row r="15" spans="1:6" x14ac:dyDescent="0.3">
      <c r="A15" s="2">
        <v>-859</v>
      </c>
      <c r="B15" s="2">
        <v>-134</v>
      </c>
      <c r="C15" s="2">
        <v>59</v>
      </c>
      <c r="D15" s="2">
        <v>106</v>
      </c>
      <c r="E15" s="2">
        <v>-1699</v>
      </c>
      <c r="F15" s="2">
        <v>725</v>
      </c>
    </row>
    <row r="16" spans="1:6" x14ac:dyDescent="0.3">
      <c r="A16" s="2">
        <v>21</v>
      </c>
      <c r="B16" s="2">
        <v>-651</v>
      </c>
      <c r="C16" s="2">
        <v>779</v>
      </c>
      <c r="D16" s="2">
        <v>-721</v>
      </c>
      <c r="E16" s="2">
        <v>-1336</v>
      </c>
      <c r="F16" s="2">
        <v>-3007</v>
      </c>
    </row>
    <row r="17" spans="1:6" x14ac:dyDescent="0.3">
      <c r="A17" s="2">
        <v>128</v>
      </c>
      <c r="B17" s="2">
        <v>-338</v>
      </c>
      <c r="C17" s="2">
        <v>248</v>
      </c>
      <c r="D17" s="2">
        <v>-488</v>
      </c>
      <c r="E17" s="2">
        <v>4519</v>
      </c>
      <c r="F17" s="2">
        <v>1696</v>
      </c>
    </row>
    <row r="18" spans="1:6" x14ac:dyDescent="0.3">
      <c r="A18" s="2">
        <v>-394</v>
      </c>
      <c r="B18" s="2">
        <v>-262</v>
      </c>
      <c r="C18" s="2">
        <v>440</v>
      </c>
      <c r="D18" s="2">
        <v>249</v>
      </c>
      <c r="E18" s="2">
        <v>664</v>
      </c>
      <c r="F18" s="2">
        <v>4084</v>
      </c>
    </row>
    <row r="19" spans="1:6" x14ac:dyDescent="0.3">
      <c r="A19" s="2">
        <v>241</v>
      </c>
      <c r="B19" s="2">
        <v>398</v>
      </c>
      <c r="C19" s="2">
        <v>271</v>
      </c>
      <c r="D19" s="2">
        <v>-1919</v>
      </c>
      <c r="E19" s="2">
        <v>1980</v>
      </c>
      <c r="F19" s="2">
        <v>4850</v>
      </c>
    </row>
    <row r="20" spans="1:6" x14ac:dyDescent="0.3">
      <c r="A20" s="2">
        <v>228</v>
      </c>
      <c r="B20" s="2">
        <v>158</v>
      </c>
      <c r="C20" s="2">
        <v>11</v>
      </c>
      <c r="D20" s="2">
        <v>-507</v>
      </c>
      <c r="E20" s="2">
        <v>3910</v>
      </c>
      <c r="F20" s="2">
        <v>46</v>
      </c>
    </row>
    <row r="21" spans="1:6" x14ac:dyDescent="0.3">
      <c r="A21" s="2">
        <v>-5673</v>
      </c>
      <c r="B21" s="2">
        <v>82</v>
      </c>
      <c r="C21" s="2">
        <v>-1060</v>
      </c>
      <c r="D21" s="2">
        <v>166</v>
      </c>
      <c r="E21" s="2">
        <v>3190</v>
      </c>
      <c r="F21" s="2">
        <v>-1711</v>
      </c>
    </row>
    <row r="22" spans="1:6" x14ac:dyDescent="0.3">
      <c r="A22" s="2">
        <v>-8473</v>
      </c>
      <c r="B22" s="2">
        <v>-1275</v>
      </c>
      <c r="C22" s="2">
        <v>436</v>
      </c>
      <c r="D22" s="2">
        <v>1890</v>
      </c>
      <c r="E22" s="2">
        <v>-11914</v>
      </c>
      <c r="F22" s="2">
        <v>-7712</v>
      </c>
    </row>
    <row r="23" spans="1:6" x14ac:dyDescent="0.3">
      <c r="A23" s="2">
        <v>-7309</v>
      </c>
      <c r="B23" s="2">
        <v>-3572</v>
      </c>
      <c r="C23" s="2">
        <v>-1975</v>
      </c>
      <c r="D23" s="2">
        <v>-7517</v>
      </c>
      <c r="E23" s="2">
        <v>19392</v>
      </c>
      <c r="F23" s="2">
        <v>-5996</v>
      </c>
    </row>
    <row r="24" spans="1:6" x14ac:dyDescent="0.3">
      <c r="A24" s="2">
        <v>-9310</v>
      </c>
      <c r="B24" s="2">
        <v>-3630</v>
      </c>
      <c r="C24" s="2">
        <v>-1256</v>
      </c>
      <c r="D24" s="2">
        <v>4750</v>
      </c>
      <c r="E24" s="2">
        <v>-5168</v>
      </c>
      <c r="F24" s="2">
        <v>1385</v>
      </c>
    </row>
    <row r="25" spans="1:6" x14ac:dyDescent="0.3">
      <c r="A25" s="2">
        <v>-10283</v>
      </c>
      <c r="B25" s="2">
        <v>-3006</v>
      </c>
      <c r="C25" s="2">
        <v>-851</v>
      </c>
      <c r="D25" s="2">
        <v>-2472</v>
      </c>
      <c r="E25" s="2">
        <v>-72</v>
      </c>
      <c r="F25" s="2">
        <v>-3513</v>
      </c>
    </row>
    <row r="26" spans="1:6" x14ac:dyDescent="0.3">
      <c r="A26" s="2">
        <v>-8633</v>
      </c>
      <c r="B26" s="2">
        <v>-3306</v>
      </c>
      <c r="C26" s="2">
        <v>-1160</v>
      </c>
      <c r="D26" s="2">
        <v>92</v>
      </c>
      <c r="E26" s="2">
        <v>-1399</v>
      </c>
      <c r="F26" s="2">
        <v>-1364</v>
      </c>
    </row>
    <row r="27" spans="1:6" x14ac:dyDescent="0.3">
      <c r="A27" s="2">
        <v>-8237</v>
      </c>
      <c r="B27" s="2">
        <v>-3304</v>
      </c>
      <c r="C27" s="2">
        <v>-459</v>
      </c>
      <c r="D27" s="2">
        <v>1649</v>
      </c>
      <c r="E27" s="2">
        <v>-11031</v>
      </c>
      <c r="F27" s="2">
        <v>742</v>
      </c>
    </row>
    <row r="28" spans="1:6" x14ac:dyDescent="0.3">
      <c r="A28" s="2">
        <v>-4790</v>
      </c>
      <c r="B28" s="2">
        <v>-2017</v>
      </c>
      <c r="C28" s="2">
        <v>-74</v>
      </c>
      <c r="D28" s="2">
        <v>2074</v>
      </c>
      <c r="E28" s="2">
        <v>-9643</v>
      </c>
      <c r="F28" s="2">
        <v>1613</v>
      </c>
    </row>
    <row r="29" spans="1:6" x14ac:dyDescent="0.3">
      <c r="A29" s="2">
        <v>-1175</v>
      </c>
      <c r="B29" s="2">
        <v>-973</v>
      </c>
      <c r="C29" s="2">
        <v>-65</v>
      </c>
      <c r="D29" s="2">
        <v>2134</v>
      </c>
      <c r="E29" s="2">
        <v>-7204</v>
      </c>
      <c r="F29" s="2">
        <v>901</v>
      </c>
    </row>
    <row r="30" spans="1:6" x14ac:dyDescent="0.3">
      <c r="A30" s="2">
        <v>1313</v>
      </c>
      <c r="B30" s="2">
        <v>471</v>
      </c>
      <c r="C30" s="2">
        <v>-436</v>
      </c>
      <c r="D30" s="2">
        <v>-4676</v>
      </c>
      <c r="E30" s="2">
        <v>9104</v>
      </c>
      <c r="F30" s="2">
        <v>1473</v>
      </c>
    </row>
    <row r="31" spans="1:6" x14ac:dyDescent="0.3">
      <c r="A31" s="2">
        <v>2197</v>
      </c>
      <c r="B31" s="2">
        <v>993</v>
      </c>
      <c r="C31" s="2">
        <v>354</v>
      </c>
      <c r="D31" s="2">
        <v>223</v>
      </c>
      <c r="E31" s="2">
        <v>-1957</v>
      </c>
      <c r="F31" s="2">
        <v>8304</v>
      </c>
    </row>
    <row r="32" spans="1:6" x14ac:dyDescent="0.3">
      <c r="A32" s="2">
        <v>-819</v>
      </c>
      <c r="B32" s="2">
        <v>-79</v>
      </c>
      <c r="C32" s="2">
        <v>418</v>
      </c>
      <c r="D32" s="2">
        <v>-1690</v>
      </c>
      <c r="E32" s="2">
        <v>-3401</v>
      </c>
      <c r="F32" s="2">
        <v>-4921</v>
      </c>
    </row>
    <row r="33" spans="1:6" x14ac:dyDescent="0.3">
      <c r="A33" s="2">
        <v>-163</v>
      </c>
      <c r="B33" s="2">
        <v>-703</v>
      </c>
      <c r="C33" s="2">
        <v>-119</v>
      </c>
      <c r="D33" s="2">
        <v>1482</v>
      </c>
      <c r="E33" s="2">
        <v>3783</v>
      </c>
      <c r="F33" s="2">
        <v>3993</v>
      </c>
    </row>
    <row r="34" spans="1:6" x14ac:dyDescent="0.3">
      <c r="A34" s="2">
        <v>561</v>
      </c>
      <c r="B34" s="2">
        <v>-124</v>
      </c>
      <c r="C34" s="2">
        <v>388</v>
      </c>
      <c r="D34" s="2">
        <v>-999</v>
      </c>
      <c r="E34" s="2">
        <v>3448</v>
      </c>
      <c r="F34" s="2">
        <v>2525</v>
      </c>
    </row>
    <row r="35" spans="1:6" x14ac:dyDescent="0.3">
      <c r="A35" s="2">
        <v>-616</v>
      </c>
      <c r="B35" s="2">
        <v>-215</v>
      </c>
      <c r="C35" s="2">
        <v>290</v>
      </c>
      <c r="D35" s="2">
        <v>421</v>
      </c>
      <c r="E35" s="2">
        <v>491</v>
      </c>
      <c r="F35" s="2">
        <v>643</v>
      </c>
    </row>
    <row r="36" spans="1:6" x14ac:dyDescent="0.3">
      <c r="A36" s="2">
        <v>297</v>
      </c>
      <c r="B36" s="2">
        <v>157</v>
      </c>
      <c r="C36" s="2">
        <v>64</v>
      </c>
      <c r="D36" s="2">
        <v>-616</v>
      </c>
      <c r="E36" s="2">
        <v>-299</v>
      </c>
      <c r="F36" s="2">
        <v>-1075</v>
      </c>
    </row>
    <row r="37" spans="1:6" x14ac:dyDescent="0.3">
      <c r="A37" s="2">
        <v>-1180</v>
      </c>
      <c r="B37" s="2">
        <v>356</v>
      </c>
      <c r="C37" s="2">
        <v>-175</v>
      </c>
      <c r="D37" s="2">
        <v>-853</v>
      </c>
      <c r="E37" s="2">
        <v>4285</v>
      </c>
      <c r="F37" s="2">
        <v>-6464</v>
      </c>
    </row>
    <row r="38" spans="1:6" x14ac:dyDescent="0.3">
      <c r="A38" s="2">
        <v>-7475</v>
      </c>
      <c r="B38" s="2">
        <v>-1641</v>
      </c>
      <c r="C38" s="2">
        <v>-2699</v>
      </c>
      <c r="D38" s="2">
        <v>-1366</v>
      </c>
      <c r="E38" s="2">
        <v>-6804</v>
      </c>
      <c r="F38" s="2">
        <v>-10659</v>
      </c>
    </row>
    <row r="39" spans="1:6" x14ac:dyDescent="0.3">
      <c r="A39" s="2">
        <v>-8468</v>
      </c>
      <c r="B39" s="2">
        <v>-3250</v>
      </c>
      <c r="C39" s="2">
        <v>45</v>
      </c>
      <c r="D39" s="2">
        <v>-7510</v>
      </c>
      <c r="E39" s="2">
        <v>10179</v>
      </c>
      <c r="F39" s="2">
        <v>-5246</v>
      </c>
    </row>
    <row r="40" spans="1:6" x14ac:dyDescent="0.3">
      <c r="A40" s="2">
        <v>-6226</v>
      </c>
      <c r="B40" s="2">
        <v>-3750</v>
      </c>
      <c r="C40" s="2">
        <v>-1148</v>
      </c>
      <c r="D40" s="2">
        <v>-1516</v>
      </c>
      <c r="E40" s="2">
        <v>3417</v>
      </c>
      <c r="F40" s="2">
        <v>-2891</v>
      </c>
    </row>
    <row r="41" spans="1:6" x14ac:dyDescent="0.3">
      <c r="A41" s="2">
        <v>-6476</v>
      </c>
      <c r="B41" s="2">
        <v>-2875</v>
      </c>
      <c r="C41" s="2">
        <v>-2384</v>
      </c>
      <c r="D41" s="2">
        <v>-5240</v>
      </c>
      <c r="E41" s="2">
        <v>1080</v>
      </c>
      <c r="F41" s="2">
        <v>-590</v>
      </c>
    </row>
    <row r="42" spans="1:6" x14ac:dyDescent="0.3">
      <c r="A42" s="2">
        <v>-8494</v>
      </c>
      <c r="B42" s="2">
        <v>-3316</v>
      </c>
      <c r="C42" s="2">
        <v>-1257</v>
      </c>
      <c r="D42" s="2">
        <v>-5827</v>
      </c>
      <c r="E42" s="2">
        <v>-55</v>
      </c>
      <c r="F42" s="2">
        <v>-1840</v>
      </c>
    </row>
    <row r="43" spans="1:6" x14ac:dyDescent="0.3">
      <c r="A43" s="2">
        <v>-7031</v>
      </c>
      <c r="B43" s="2">
        <v>-3845</v>
      </c>
      <c r="C43" s="2">
        <v>-1425</v>
      </c>
      <c r="D43" s="2">
        <v>-1360</v>
      </c>
      <c r="E43" s="2">
        <v>2072</v>
      </c>
      <c r="F43" s="2">
        <v>-2389</v>
      </c>
    </row>
    <row r="44" spans="1:6" x14ac:dyDescent="0.3">
      <c r="A44" s="2">
        <v>-7256</v>
      </c>
      <c r="B44" s="2">
        <v>-3762</v>
      </c>
      <c r="C44" s="2">
        <v>-1333</v>
      </c>
      <c r="D44" s="2">
        <v>3191</v>
      </c>
      <c r="E44" s="2">
        <v>-9722</v>
      </c>
      <c r="F44" s="2">
        <v>2486</v>
      </c>
    </row>
    <row r="45" spans="1:6" x14ac:dyDescent="0.3">
      <c r="A45" s="2">
        <v>-7789</v>
      </c>
      <c r="B45" s="2">
        <v>-3446</v>
      </c>
      <c r="C45" s="2">
        <v>-224</v>
      </c>
      <c r="D45" s="2">
        <v>5304</v>
      </c>
      <c r="E45" s="2">
        <v>-8794</v>
      </c>
      <c r="F45" s="2">
        <v>4193</v>
      </c>
    </row>
    <row r="46" spans="1:6" x14ac:dyDescent="0.3">
      <c r="A46" s="2">
        <v>-4480</v>
      </c>
      <c r="B46" s="2">
        <v>-2550</v>
      </c>
      <c r="C46" s="2">
        <v>285</v>
      </c>
      <c r="D46" s="2">
        <v>5029</v>
      </c>
      <c r="E46" s="2">
        <v>-11982</v>
      </c>
      <c r="F46" s="2">
        <v>5401</v>
      </c>
    </row>
    <row r="47" spans="1:6" x14ac:dyDescent="0.3">
      <c r="A47" s="2">
        <v>-328</v>
      </c>
      <c r="B47" s="2">
        <v>-536</v>
      </c>
      <c r="C47" s="2">
        <v>-41</v>
      </c>
      <c r="D47" s="2">
        <v>424</v>
      </c>
      <c r="E47" s="2">
        <v>-3614</v>
      </c>
      <c r="F47" s="2">
        <v>1598</v>
      </c>
    </row>
    <row r="48" spans="1:6" x14ac:dyDescent="0.3">
      <c r="A48" s="2">
        <v>1080</v>
      </c>
      <c r="B48" s="2">
        <v>872</v>
      </c>
      <c r="C48" s="2">
        <v>-465</v>
      </c>
      <c r="D48" s="2">
        <v>-695</v>
      </c>
      <c r="E48" s="2">
        <v>1456</v>
      </c>
      <c r="F48" s="2">
        <v>3471</v>
      </c>
    </row>
    <row r="49" spans="1:6" x14ac:dyDescent="0.3">
      <c r="A49" s="2">
        <v>1891</v>
      </c>
      <c r="B49" s="2">
        <v>1127</v>
      </c>
      <c r="C49" s="2">
        <v>520</v>
      </c>
      <c r="D49" s="2">
        <v>493</v>
      </c>
      <c r="E49" s="2">
        <v>3780</v>
      </c>
      <c r="F49" s="2">
        <v>15632</v>
      </c>
    </row>
    <row r="50" spans="1:6" x14ac:dyDescent="0.3">
      <c r="A50" s="2">
        <v>-53</v>
      </c>
      <c r="B50" s="2">
        <v>145</v>
      </c>
      <c r="C50" s="2">
        <v>-266</v>
      </c>
      <c r="D50" s="2">
        <v>-5036</v>
      </c>
      <c r="E50" s="2">
        <v>1783</v>
      </c>
      <c r="F50" s="2">
        <v>14525</v>
      </c>
    </row>
    <row r="51" spans="1:6" x14ac:dyDescent="0.3">
      <c r="A51" s="2">
        <v>347</v>
      </c>
      <c r="B51" s="2">
        <v>-621</v>
      </c>
      <c r="C51" s="2">
        <v>330</v>
      </c>
      <c r="D51" s="2">
        <v>3835</v>
      </c>
      <c r="E51" s="2">
        <v>1831</v>
      </c>
      <c r="F51" s="2">
        <v>-2415</v>
      </c>
    </row>
    <row r="52" spans="1:6" x14ac:dyDescent="0.3">
      <c r="A52" s="2">
        <v>-80</v>
      </c>
      <c r="B52" s="2">
        <v>-290</v>
      </c>
      <c r="C52" s="2">
        <v>314</v>
      </c>
      <c r="D52" s="2">
        <v>-22</v>
      </c>
      <c r="E52" s="2">
        <v>-1084</v>
      </c>
      <c r="F52" s="2">
        <v>739</v>
      </c>
    </row>
    <row r="53" spans="1:6" x14ac:dyDescent="0.3">
      <c r="A53" s="2">
        <v>-533</v>
      </c>
      <c r="B53" s="2">
        <v>148</v>
      </c>
      <c r="C53" s="2">
        <v>48</v>
      </c>
      <c r="D53" s="2">
        <v>1181</v>
      </c>
      <c r="E53" s="2">
        <v>-5601</v>
      </c>
      <c r="F53" s="2">
        <v>1003</v>
      </c>
    </row>
    <row r="54" spans="1:6" x14ac:dyDescent="0.3">
      <c r="A54" s="2">
        <v>-264</v>
      </c>
      <c r="B54" s="2">
        <v>-448</v>
      </c>
      <c r="C54" s="2">
        <v>81</v>
      </c>
      <c r="D54" s="2">
        <v>129</v>
      </c>
      <c r="E54" s="2">
        <v>-1812</v>
      </c>
      <c r="F54" s="2">
        <v>-2926</v>
      </c>
    </row>
    <row r="55" spans="1:6" x14ac:dyDescent="0.3">
      <c r="A55" s="2">
        <v>-450</v>
      </c>
      <c r="B55" s="2">
        <v>145</v>
      </c>
      <c r="C55" s="2">
        <v>557</v>
      </c>
      <c r="D55" s="2">
        <v>2297</v>
      </c>
      <c r="E55" s="2">
        <v>-288</v>
      </c>
      <c r="F55" s="2">
        <v>770</v>
      </c>
    </row>
    <row r="56" spans="1:6" x14ac:dyDescent="0.3">
      <c r="A56" s="2">
        <v>-5910</v>
      </c>
      <c r="B56" s="2">
        <v>747</v>
      </c>
      <c r="C56" s="2">
        <v>103</v>
      </c>
      <c r="D56" s="2">
        <v>-9441</v>
      </c>
      <c r="E56" s="2">
        <v>1281</v>
      </c>
      <c r="F56" s="2">
        <v>585</v>
      </c>
    </row>
    <row r="57" spans="1:6" x14ac:dyDescent="0.3">
      <c r="A57" s="2">
        <v>-10411</v>
      </c>
      <c r="B57" s="2">
        <v>-3610</v>
      </c>
      <c r="C57" s="2">
        <v>964</v>
      </c>
      <c r="D57" s="2">
        <v>1344</v>
      </c>
      <c r="E57" s="2">
        <v>-2956</v>
      </c>
      <c r="F57" s="2">
        <v>-14757</v>
      </c>
    </row>
    <row r="58" spans="1:6" x14ac:dyDescent="0.3">
      <c r="A58" s="2">
        <v>-5562</v>
      </c>
      <c r="B58" s="2">
        <v>-2493</v>
      </c>
      <c r="C58" s="2">
        <v>-1145</v>
      </c>
      <c r="D58" s="2">
        <v>-6450</v>
      </c>
      <c r="E58" s="2">
        <v>19100</v>
      </c>
      <c r="F58" s="2">
        <v>-3084</v>
      </c>
    </row>
    <row r="59" spans="1:6" x14ac:dyDescent="0.3">
      <c r="A59" s="2">
        <v>-6872</v>
      </c>
      <c r="B59" s="2">
        <v>-2069</v>
      </c>
      <c r="C59" s="2">
        <v>-99</v>
      </c>
      <c r="D59" s="2">
        <v>1048</v>
      </c>
      <c r="E59" s="2">
        <v>2065</v>
      </c>
      <c r="F59" s="2">
        <v>-2276</v>
      </c>
    </row>
    <row r="60" spans="1:6" x14ac:dyDescent="0.3">
      <c r="A60" s="2">
        <v>-3869</v>
      </c>
      <c r="B60" s="2">
        <v>-1178</v>
      </c>
      <c r="C60" s="2">
        <v>87</v>
      </c>
      <c r="D60" s="2">
        <v>4292</v>
      </c>
      <c r="E60" s="2">
        <v>-3088</v>
      </c>
      <c r="F60" s="2">
        <v>864</v>
      </c>
    </row>
    <row r="61" spans="1:6" x14ac:dyDescent="0.3">
      <c r="A61" s="2">
        <v>-4682</v>
      </c>
      <c r="B61" s="2">
        <v>-1075</v>
      </c>
      <c r="C61" s="2">
        <v>-409</v>
      </c>
      <c r="D61" s="2">
        <v>-5686</v>
      </c>
      <c r="E61" s="2">
        <v>15247</v>
      </c>
      <c r="F61" s="2">
        <v>-147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2024-10-17T12:46:51Z</dcterms:created>
  <dcterms:modified xsi:type="dcterms:W3CDTF">2024-10-18T07:03:48Z</dcterms:modified>
</cp:coreProperties>
</file>