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praveen_Jumpping\"/>
    </mc:Choice>
  </mc:AlternateContent>
  <xr:revisionPtr revIDLastSave="0" documentId="13_ncr:1_{6CA0AED4-7E56-452C-89EB-EA34DB6F4C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<sst xmlns="http://schemas.openxmlformats.org/spreadsheetml/2006/main" count="6" uniqueCount="6">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</sst>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-1543</c:v>
                </c:pt>
                <c:pt idx="1">
                  <c:v>-2417</c:v>
                </c:pt>
                <c:pt idx="2">
                  <c:v>-6330</c:v>
                </c:pt>
                <c:pt idx="3">
                  <c:v>-11160</c:v>
                </c:pt>
                <c:pt idx="4">
                  <c:v>-13633</c:v>
                </c:pt>
                <c:pt idx="5">
                  <c:v>-8213</c:v>
                </c:pt>
                <c:pt idx="6">
                  <c:v>-263</c:v>
                </c:pt>
                <c:pt idx="7">
                  <c:v>1976</c:v>
                </c:pt>
                <c:pt idx="8">
                  <c:v>1626</c:v>
                </c:pt>
                <c:pt idx="9">
                  <c:v>-1350</c:v>
                </c:pt>
                <c:pt idx="10">
                  <c:v>130</c:v>
                </c:pt>
                <c:pt idx="11">
                  <c:v>-348</c:v>
                </c:pt>
                <c:pt idx="12">
                  <c:v>-460</c:v>
                </c:pt>
                <c:pt idx="13">
                  <c:v>207</c:v>
                </c:pt>
                <c:pt idx="14">
                  <c:v>-1122</c:v>
                </c:pt>
                <c:pt idx="15">
                  <c:v>-11804</c:v>
                </c:pt>
                <c:pt idx="16">
                  <c:v>-7874</c:v>
                </c:pt>
                <c:pt idx="17">
                  <c:v>-5931</c:v>
                </c:pt>
                <c:pt idx="18">
                  <c:v>-6290</c:v>
                </c:pt>
                <c:pt idx="19">
                  <c:v>-9248</c:v>
                </c:pt>
                <c:pt idx="20">
                  <c:v>-7977</c:v>
                </c:pt>
                <c:pt idx="21">
                  <c:v>-9245</c:v>
                </c:pt>
                <c:pt idx="22">
                  <c:v>-7931</c:v>
                </c:pt>
                <c:pt idx="23">
                  <c:v>-3289</c:v>
                </c:pt>
                <c:pt idx="24">
                  <c:v>608</c:v>
                </c:pt>
                <c:pt idx="25">
                  <c:v>2675</c:v>
                </c:pt>
                <c:pt idx="26">
                  <c:v>960</c:v>
                </c:pt>
                <c:pt idx="27">
                  <c:v>-518</c:v>
                </c:pt>
                <c:pt idx="28">
                  <c:v>11</c:v>
                </c:pt>
                <c:pt idx="29">
                  <c:v>-334</c:v>
                </c:pt>
                <c:pt idx="30">
                  <c:v>-202</c:v>
                </c:pt>
                <c:pt idx="31">
                  <c:v>-942</c:v>
                </c:pt>
                <c:pt idx="32">
                  <c:v>-7364</c:v>
                </c:pt>
                <c:pt idx="33">
                  <c:v>-7954</c:v>
                </c:pt>
                <c:pt idx="34">
                  <c:v>-7269</c:v>
                </c:pt>
                <c:pt idx="35">
                  <c:v>-6633</c:v>
                </c:pt>
                <c:pt idx="36">
                  <c:v>-8320</c:v>
                </c:pt>
                <c:pt idx="37">
                  <c:v>-7249</c:v>
                </c:pt>
                <c:pt idx="38">
                  <c:v>-8272</c:v>
                </c:pt>
                <c:pt idx="39">
                  <c:v>-8812</c:v>
                </c:pt>
                <c:pt idx="40">
                  <c:v>-7788</c:v>
                </c:pt>
                <c:pt idx="41">
                  <c:v>-2102</c:v>
                </c:pt>
                <c:pt idx="42">
                  <c:v>962</c:v>
                </c:pt>
                <c:pt idx="43">
                  <c:v>1609</c:v>
                </c:pt>
                <c:pt idx="44">
                  <c:v>69</c:v>
                </c:pt>
                <c:pt idx="45">
                  <c:v>652</c:v>
                </c:pt>
                <c:pt idx="46">
                  <c:v>415</c:v>
                </c:pt>
                <c:pt idx="47">
                  <c:v>-588</c:v>
                </c:pt>
                <c:pt idx="48">
                  <c:v>-3216</c:v>
                </c:pt>
                <c:pt idx="49">
                  <c:v>-9158</c:v>
                </c:pt>
                <c:pt idx="50">
                  <c:v>-7444</c:v>
                </c:pt>
                <c:pt idx="51">
                  <c:v>-8001</c:v>
                </c:pt>
                <c:pt idx="52">
                  <c:v>-6067</c:v>
                </c:pt>
                <c:pt idx="53">
                  <c:v>-6804</c:v>
                </c:pt>
                <c:pt idx="54">
                  <c:v>-3818</c:v>
                </c:pt>
                <c:pt idx="55">
                  <c:v>-2495</c:v>
                </c:pt>
                <c:pt idx="56">
                  <c:v>-1574</c:v>
                </c:pt>
                <c:pt idx="57">
                  <c:v>-1283</c:v>
                </c:pt>
                <c:pt idx="58">
                  <c:v>-1195</c:v>
                </c:pt>
                <c:pt idx="59">
                  <c:v>-2335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0-4AAB-ABF8-178E79A2CE5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-816</c:v>
                </c:pt>
                <c:pt idx="1">
                  <c:v>-738</c:v>
                </c:pt>
                <c:pt idx="2">
                  <c:v>-1833</c:v>
                </c:pt>
                <c:pt idx="3">
                  <c:v>-4234</c:v>
                </c:pt>
                <c:pt idx="4">
                  <c:v>-3478</c:v>
                </c:pt>
                <c:pt idx="5">
                  <c:v>-2838</c:v>
                </c:pt>
                <c:pt idx="6">
                  <c:v>-1680</c:v>
                </c:pt>
                <c:pt idx="7">
                  <c:v>850</c:v>
                </c:pt>
                <c:pt idx="8">
                  <c:v>1698</c:v>
                </c:pt>
                <c:pt idx="9">
                  <c:v>-1327</c:v>
                </c:pt>
                <c:pt idx="10">
                  <c:v>-596</c:v>
                </c:pt>
                <c:pt idx="11">
                  <c:v>-48</c:v>
                </c:pt>
                <c:pt idx="12">
                  <c:v>-253</c:v>
                </c:pt>
                <c:pt idx="13">
                  <c:v>331</c:v>
                </c:pt>
                <c:pt idx="14">
                  <c:v>802</c:v>
                </c:pt>
                <c:pt idx="15">
                  <c:v>-1802</c:v>
                </c:pt>
                <c:pt idx="16">
                  <c:v>-1950</c:v>
                </c:pt>
                <c:pt idx="17">
                  <c:v>-3458</c:v>
                </c:pt>
                <c:pt idx="18">
                  <c:v>-87</c:v>
                </c:pt>
                <c:pt idx="19">
                  <c:v>-1604</c:v>
                </c:pt>
                <c:pt idx="20">
                  <c:v>-2780</c:v>
                </c:pt>
                <c:pt idx="21">
                  <c:v>-2560</c:v>
                </c:pt>
                <c:pt idx="22">
                  <c:v>-2085</c:v>
                </c:pt>
                <c:pt idx="23">
                  <c:v>-1530</c:v>
                </c:pt>
                <c:pt idx="24">
                  <c:v>-287</c:v>
                </c:pt>
                <c:pt idx="25">
                  <c:v>795</c:v>
                </c:pt>
                <c:pt idx="26">
                  <c:v>552</c:v>
                </c:pt>
                <c:pt idx="27">
                  <c:v>-27</c:v>
                </c:pt>
                <c:pt idx="28">
                  <c:v>-450</c:v>
                </c:pt>
                <c:pt idx="29">
                  <c:v>-213</c:v>
                </c:pt>
                <c:pt idx="30">
                  <c:v>68</c:v>
                </c:pt>
                <c:pt idx="31">
                  <c:v>735</c:v>
                </c:pt>
                <c:pt idx="32">
                  <c:v>1495</c:v>
                </c:pt>
                <c:pt idx="33">
                  <c:v>-1069</c:v>
                </c:pt>
                <c:pt idx="34">
                  <c:v>-2115</c:v>
                </c:pt>
                <c:pt idx="35">
                  <c:v>-750</c:v>
                </c:pt>
                <c:pt idx="36">
                  <c:v>-557</c:v>
                </c:pt>
                <c:pt idx="37">
                  <c:v>-1691</c:v>
                </c:pt>
                <c:pt idx="38">
                  <c:v>-1776</c:v>
                </c:pt>
                <c:pt idx="39">
                  <c:v>-2062</c:v>
                </c:pt>
                <c:pt idx="40">
                  <c:v>-1502</c:v>
                </c:pt>
                <c:pt idx="41">
                  <c:v>-1996</c:v>
                </c:pt>
                <c:pt idx="42">
                  <c:v>306</c:v>
                </c:pt>
                <c:pt idx="43">
                  <c:v>425</c:v>
                </c:pt>
                <c:pt idx="44">
                  <c:v>-470</c:v>
                </c:pt>
                <c:pt idx="45">
                  <c:v>-108</c:v>
                </c:pt>
                <c:pt idx="46">
                  <c:v>323</c:v>
                </c:pt>
                <c:pt idx="47">
                  <c:v>474</c:v>
                </c:pt>
                <c:pt idx="48">
                  <c:v>-815</c:v>
                </c:pt>
                <c:pt idx="49">
                  <c:v>-3383</c:v>
                </c:pt>
                <c:pt idx="50">
                  <c:v>-1336</c:v>
                </c:pt>
                <c:pt idx="51">
                  <c:v>-3405</c:v>
                </c:pt>
                <c:pt idx="52">
                  <c:v>-2403</c:v>
                </c:pt>
                <c:pt idx="53">
                  <c:v>-2116</c:v>
                </c:pt>
                <c:pt idx="54">
                  <c:v>-1347</c:v>
                </c:pt>
                <c:pt idx="55">
                  <c:v>-1041</c:v>
                </c:pt>
                <c:pt idx="56">
                  <c:v>-169</c:v>
                </c:pt>
                <c:pt idx="57">
                  <c:v>-202</c:v>
                </c:pt>
                <c:pt idx="58">
                  <c:v>-510</c:v>
                </c:pt>
                <c:pt idx="59">
                  <c:v>-919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0-4AAB-ABF8-178E79A2CE5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285</c:v>
                </c:pt>
                <c:pt idx="1">
                  <c:v>-421</c:v>
                </c:pt>
                <c:pt idx="2">
                  <c:v>843</c:v>
                </c:pt>
                <c:pt idx="3">
                  <c:v>406</c:v>
                </c:pt>
                <c:pt idx="4">
                  <c:v>-102</c:v>
                </c:pt>
                <c:pt idx="5">
                  <c:v>851</c:v>
                </c:pt>
                <c:pt idx="6">
                  <c:v>-365</c:v>
                </c:pt>
                <c:pt idx="7">
                  <c:v>-199</c:v>
                </c:pt>
                <c:pt idx="8">
                  <c:v>-246</c:v>
                </c:pt>
                <c:pt idx="9">
                  <c:v>704</c:v>
                </c:pt>
                <c:pt idx="10">
                  <c:v>557</c:v>
                </c:pt>
                <c:pt idx="11">
                  <c:v>161</c:v>
                </c:pt>
                <c:pt idx="12">
                  <c:v>352</c:v>
                </c:pt>
                <c:pt idx="13">
                  <c:v>-271</c:v>
                </c:pt>
                <c:pt idx="14">
                  <c:v>-631</c:v>
                </c:pt>
                <c:pt idx="15">
                  <c:v>1739</c:v>
                </c:pt>
                <c:pt idx="16">
                  <c:v>-849</c:v>
                </c:pt>
                <c:pt idx="17">
                  <c:v>-201</c:v>
                </c:pt>
                <c:pt idx="18">
                  <c:v>-1523</c:v>
                </c:pt>
                <c:pt idx="19">
                  <c:v>-953</c:v>
                </c:pt>
                <c:pt idx="20">
                  <c:v>-876</c:v>
                </c:pt>
                <c:pt idx="21">
                  <c:v>-1363</c:v>
                </c:pt>
                <c:pt idx="22">
                  <c:v>-765</c:v>
                </c:pt>
                <c:pt idx="23">
                  <c:v>387</c:v>
                </c:pt>
                <c:pt idx="24">
                  <c:v>-343</c:v>
                </c:pt>
                <c:pt idx="25">
                  <c:v>15</c:v>
                </c:pt>
                <c:pt idx="26">
                  <c:v>885</c:v>
                </c:pt>
                <c:pt idx="27">
                  <c:v>82</c:v>
                </c:pt>
                <c:pt idx="28">
                  <c:v>173</c:v>
                </c:pt>
                <c:pt idx="29">
                  <c:v>122</c:v>
                </c:pt>
                <c:pt idx="30">
                  <c:v>83</c:v>
                </c:pt>
                <c:pt idx="31">
                  <c:v>405</c:v>
                </c:pt>
                <c:pt idx="32">
                  <c:v>1777</c:v>
                </c:pt>
                <c:pt idx="33">
                  <c:v>-415</c:v>
                </c:pt>
                <c:pt idx="34">
                  <c:v>1133</c:v>
                </c:pt>
                <c:pt idx="35">
                  <c:v>-778</c:v>
                </c:pt>
                <c:pt idx="36">
                  <c:v>-218</c:v>
                </c:pt>
                <c:pt idx="37">
                  <c:v>-241</c:v>
                </c:pt>
                <c:pt idx="38">
                  <c:v>-341</c:v>
                </c:pt>
                <c:pt idx="39">
                  <c:v>238</c:v>
                </c:pt>
                <c:pt idx="40">
                  <c:v>117</c:v>
                </c:pt>
                <c:pt idx="41">
                  <c:v>-281</c:v>
                </c:pt>
                <c:pt idx="42">
                  <c:v>-205</c:v>
                </c:pt>
                <c:pt idx="43">
                  <c:v>343</c:v>
                </c:pt>
                <c:pt idx="44">
                  <c:v>107</c:v>
                </c:pt>
                <c:pt idx="45">
                  <c:v>642</c:v>
                </c:pt>
                <c:pt idx="46">
                  <c:v>184</c:v>
                </c:pt>
                <c:pt idx="47">
                  <c:v>-485</c:v>
                </c:pt>
                <c:pt idx="48">
                  <c:v>673</c:v>
                </c:pt>
                <c:pt idx="49">
                  <c:v>3143</c:v>
                </c:pt>
                <c:pt idx="50">
                  <c:v>849</c:v>
                </c:pt>
                <c:pt idx="51">
                  <c:v>1788</c:v>
                </c:pt>
                <c:pt idx="52">
                  <c:v>1285</c:v>
                </c:pt>
                <c:pt idx="53">
                  <c:v>1156</c:v>
                </c:pt>
                <c:pt idx="54">
                  <c:v>980</c:v>
                </c:pt>
                <c:pt idx="55">
                  <c:v>605</c:v>
                </c:pt>
                <c:pt idx="56">
                  <c:v>288</c:v>
                </c:pt>
                <c:pt idx="57">
                  <c:v>-45</c:v>
                </c:pt>
                <c:pt idx="58">
                  <c:v>112</c:v>
                </c:pt>
                <c:pt idx="59">
                  <c:v>-252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0-4AAB-ABF8-178E79A2CE5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-1289</c:v>
                </c:pt>
                <c:pt idx="1">
                  <c:v>-1556</c:v>
                </c:pt>
                <c:pt idx="2">
                  <c:v>-899</c:v>
                </c:pt>
                <c:pt idx="3">
                  <c:v>1926</c:v>
                </c:pt>
                <c:pt idx="4">
                  <c:v>2439</c:v>
                </c:pt>
                <c:pt idx="5">
                  <c:v>3945</c:v>
                </c:pt>
                <c:pt idx="6">
                  <c:v>-2079</c:v>
                </c:pt>
                <c:pt idx="7">
                  <c:v>-1677</c:v>
                </c:pt>
                <c:pt idx="8">
                  <c:v>1083</c:v>
                </c:pt>
                <c:pt idx="9">
                  <c:v>-1243</c:v>
                </c:pt>
                <c:pt idx="10">
                  <c:v>18</c:v>
                </c:pt>
                <c:pt idx="11">
                  <c:v>427</c:v>
                </c:pt>
                <c:pt idx="12">
                  <c:v>649</c:v>
                </c:pt>
                <c:pt idx="13">
                  <c:v>59</c:v>
                </c:pt>
                <c:pt idx="14">
                  <c:v>-40</c:v>
                </c:pt>
                <c:pt idx="15">
                  <c:v>-1734</c:v>
                </c:pt>
                <c:pt idx="16">
                  <c:v>-7432</c:v>
                </c:pt>
                <c:pt idx="17">
                  <c:v>-330</c:v>
                </c:pt>
                <c:pt idx="18">
                  <c:v>-2331</c:v>
                </c:pt>
                <c:pt idx="19">
                  <c:v>-4043</c:v>
                </c:pt>
                <c:pt idx="20">
                  <c:v>-1455</c:v>
                </c:pt>
                <c:pt idx="21">
                  <c:v>-649</c:v>
                </c:pt>
                <c:pt idx="22">
                  <c:v>1411</c:v>
                </c:pt>
                <c:pt idx="23">
                  <c:v>1166</c:v>
                </c:pt>
                <c:pt idx="24">
                  <c:v>-1269</c:v>
                </c:pt>
                <c:pt idx="25">
                  <c:v>3590</c:v>
                </c:pt>
                <c:pt idx="26">
                  <c:v>2951</c:v>
                </c:pt>
                <c:pt idx="27">
                  <c:v>381</c:v>
                </c:pt>
                <c:pt idx="28">
                  <c:v>-897</c:v>
                </c:pt>
                <c:pt idx="29">
                  <c:v>-1394</c:v>
                </c:pt>
                <c:pt idx="30">
                  <c:v>-1167</c:v>
                </c:pt>
                <c:pt idx="31">
                  <c:v>-5197</c:v>
                </c:pt>
                <c:pt idx="32">
                  <c:v>-2357</c:v>
                </c:pt>
                <c:pt idx="33">
                  <c:v>-3109</c:v>
                </c:pt>
                <c:pt idx="34">
                  <c:v>1190</c:v>
                </c:pt>
                <c:pt idx="35">
                  <c:v>1120</c:v>
                </c:pt>
                <c:pt idx="36">
                  <c:v>-1512</c:v>
                </c:pt>
                <c:pt idx="37">
                  <c:v>-821</c:v>
                </c:pt>
                <c:pt idx="38">
                  <c:v>332</c:v>
                </c:pt>
                <c:pt idx="39">
                  <c:v>2253</c:v>
                </c:pt>
                <c:pt idx="40">
                  <c:v>3966</c:v>
                </c:pt>
                <c:pt idx="41">
                  <c:v>5873</c:v>
                </c:pt>
                <c:pt idx="42">
                  <c:v>12657</c:v>
                </c:pt>
                <c:pt idx="43">
                  <c:v>9943</c:v>
                </c:pt>
                <c:pt idx="44">
                  <c:v>-3298</c:v>
                </c:pt>
                <c:pt idx="45">
                  <c:v>3278</c:v>
                </c:pt>
                <c:pt idx="46">
                  <c:v>-877</c:v>
                </c:pt>
                <c:pt idx="47">
                  <c:v>1818</c:v>
                </c:pt>
                <c:pt idx="48">
                  <c:v>-6327</c:v>
                </c:pt>
                <c:pt idx="49">
                  <c:v>-7425</c:v>
                </c:pt>
                <c:pt idx="50">
                  <c:v>-939</c:v>
                </c:pt>
                <c:pt idx="51">
                  <c:v>-627</c:v>
                </c:pt>
                <c:pt idx="52">
                  <c:v>-1858</c:v>
                </c:pt>
                <c:pt idx="53">
                  <c:v>-2769</c:v>
                </c:pt>
                <c:pt idx="54">
                  <c:v>-2205</c:v>
                </c:pt>
                <c:pt idx="55">
                  <c:v>-2226</c:v>
                </c:pt>
                <c:pt idx="56">
                  <c:v>-4097</c:v>
                </c:pt>
                <c:pt idx="57">
                  <c:v>-4365</c:v>
                </c:pt>
                <c:pt idx="58">
                  <c:v>-2449</c:v>
                </c:pt>
                <c:pt idx="59">
                  <c:v>-1388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0-4AAB-ABF8-178E79A2CE5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2406</c:v>
                </c:pt>
                <c:pt idx="1">
                  <c:v>7712</c:v>
                </c:pt>
                <c:pt idx="2">
                  <c:v>2006</c:v>
                </c:pt>
                <c:pt idx="3">
                  <c:v>-1669</c:v>
                </c:pt>
                <c:pt idx="4">
                  <c:v>-7437</c:v>
                </c:pt>
                <c:pt idx="5">
                  <c:v>-4634</c:v>
                </c:pt>
                <c:pt idx="6">
                  <c:v>2810</c:v>
                </c:pt>
                <c:pt idx="7">
                  <c:v>9649</c:v>
                </c:pt>
                <c:pt idx="8">
                  <c:v>1645</c:v>
                </c:pt>
                <c:pt idx="9">
                  <c:v>652</c:v>
                </c:pt>
                <c:pt idx="10">
                  <c:v>1994</c:v>
                </c:pt>
                <c:pt idx="11">
                  <c:v>3660</c:v>
                </c:pt>
                <c:pt idx="12">
                  <c:v>2105</c:v>
                </c:pt>
                <c:pt idx="13">
                  <c:v>1958</c:v>
                </c:pt>
                <c:pt idx="14">
                  <c:v>1617</c:v>
                </c:pt>
                <c:pt idx="15">
                  <c:v>-12026</c:v>
                </c:pt>
                <c:pt idx="16">
                  <c:v>783</c:v>
                </c:pt>
                <c:pt idx="17">
                  <c:v>17194</c:v>
                </c:pt>
                <c:pt idx="18">
                  <c:v>-1478</c:v>
                </c:pt>
                <c:pt idx="19">
                  <c:v>-6102</c:v>
                </c:pt>
                <c:pt idx="20">
                  <c:v>3365</c:v>
                </c:pt>
                <c:pt idx="21">
                  <c:v>-6281</c:v>
                </c:pt>
                <c:pt idx="22">
                  <c:v>-9851</c:v>
                </c:pt>
                <c:pt idx="23">
                  <c:v>-11085</c:v>
                </c:pt>
                <c:pt idx="24">
                  <c:v>-960</c:v>
                </c:pt>
                <c:pt idx="25">
                  <c:v>-518</c:v>
                </c:pt>
                <c:pt idx="26">
                  <c:v>3074</c:v>
                </c:pt>
                <c:pt idx="27">
                  <c:v>988</c:v>
                </c:pt>
                <c:pt idx="28">
                  <c:v>3138</c:v>
                </c:pt>
                <c:pt idx="29">
                  <c:v>-2180</c:v>
                </c:pt>
                <c:pt idx="30">
                  <c:v>-5350</c:v>
                </c:pt>
                <c:pt idx="31">
                  <c:v>-7039</c:v>
                </c:pt>
                <c:pt idx="32">
                  <c:v>-7097</c:v>
                </c:pt>
                <c:pt idx="33">
                  <c:v>1238</c:v>
                </c:pt>
                <c:pt idx="34">
                  <c:v>8258</c:v>
                </c:pt>
                <c:pt idx="35">
                  <c:v>-738</c:v>
                </c:pt>
                <c:pt idx="36">
                  <c:v>3865</c:v>
                </c:pt>
                <c:pt idx="37">
                  <c:v>-982</c:v>
                </c:pt>
                <c:pt idx="38">
                  <c:v>-6803</c:v>
                </c:pt>
                <c:pt idx="39">
                  <c:v>-10490</c:v>
                </c:pt>
                <c:pt idx="40">
                  <c:v>-14861</c:v>
                </c:pt>
                <c:pt idx="41">
                  <c:v>-8616</c:v>
                </c:pt>
                <c:pt idx="42">
                  <c:v>-428</c:v>
                </c:pt>
                <c:pt idx="43">
                  <c:v>9234</c:v>
                </c:pt>
                <c:pt idx="44">
                  <c:v>10540</c:v>
                </c:pt>
                <c:pt idx="45">
                  <c:v>2052</c:v>
                </c:pt>
                <c:pt idx="46">
                  <c:v>-6398</c:v>
                </c:pt>
                <c:pt idx="47">
                  <c:v>-16146</c:v>
                </c:pt>
                <c:pt idx="48">
                  <c:v>-8390</c:v>
                </c:pt>
                <c:pt idx="49">
                  <c:v>4433</c:v>
                </c:pt>
                <c:pt idx="50">
                  <c:v>1851</c:v>
                </c:pt>
                <c:pt idx="51">
                  <c:v>6206</c:v>
                </c:pt>
                <c:pt idx="52">
                  <c:v>7198</c:v>
                </c:pt>
                <c:pt idx="53">
                  <c:v>-1313</c:v>
                </c:pt>
                <c:pt idx="54">
                  <c:v>2457</c:v>
                </c:pt>
                <c:pt idx="55">
                  <c:v>2047</c:v>
                </c:pt>
                <c:pt idx="56">
                  <c:v>2108</c:v>
                </c:pt>
                <c:pt idx="57">
                  <c:v>5163</c:v>
                </c:pt>
                <c:pt idx="58">
                  <c:v>7154</c:v>
                </c:pt>
                <c:pt idx="59">
                  <c:v>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90-4AAB-ABF8-178E79A2CE5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1056</c:v>
                </c:pt>
                <c:pt idx="1">
                  <c:v>854</c:v>
                </c:pt>
                <c:pt idx="2">
                  <c:v>-1854</c:v>
                </c:pt>
                <c:pt idx="3">
                  <c:v>-4263</c:v>
                </c:pt>
                <c:pt idx="4">
                  <c:v>-2007</c:v>
                </c:pt>
                <c:pt idx="5">
                  <c:v>2825</c:v>
                </c:pt>
                <c:pt idx="6">
                  <c:v>978</c:v>
                </c:pt>
                <c:pt idx="7">
                  <c:v>-1062</c:v>
                </c:pt>
                <c:pt idx="8">
                  <c:v>13514</c:v>
                </c:pt>
                <c:pt idx="9">
                  <c:v>827</c:v>
                </c:pt>
                <c:pt idx="10">
                  <c:v>-355</c:v>
                </c:pt>
                <c:pt idx="11">
                  <c:v>591</c:v>
                </c:pt>
                <c:pt idx="12">
                  <c:v>2128</c:v>
                </c:pt>
                <c:pt idx="13">
                  <c:v>1629</c:v>
                </c:pt>
                <c:pt idx="14">
                  <c:v>579</c:v>
                </c:pt>
                <c:pt idx="15">
                  <c:v>-4587</c:v>
                </c:pt>
                <c:pt idx="16">
                  <c:v>-1151</c:v>
                </c:pt>
                <c:pt idx="17">
                  <c:v>-5111</c:v>
                </c:pt>
                <c:pt idx="18">
                  <c:v>-1217</c:v>
                </c:pt>
                <c:pt idx="19">
                  <c:v>-3761</c:v>
                </c:pt>
                <c:pt idx="20">
                  <c:v>3369</c:v>
                </c:pt>
                <c:pt idx="21">
                  <c:v>1842</c:v>
                </c:pt>
                <c:pt idx="22">
                  <c:v>4058</c:v>
                </c:pt>
                <c:pt idx="23">
                  <c:v>2696</c:v>
                </c:pt>
                <c:pt idx="24">
                  <c:v>-681</c:v>
                </c:pt>
                <c:pt idx="25">
                  <c:v>12083</c:v>
                </c:pt>
                <c:pt idx="26">
                  <c:v>21649</c:v>
                </c:pt>
                <c:pt idx="27">
                  <c:v>-890</c:v>
                </c:pt>
                <c:pt idx="28">
                  <c:v>-6317</c:v>
                </c:pt>
                <c:pt idx="29">
                  <c:v>2017</c:v>
                </c:pt>
                <c:pt idx="30">
                  <c:v>3962</c:v>
                </c:pt>
                <c:pt idx="31">
                  <c:v>559</c:v>
                </c:pt>
                <c:pt idx="32">
                  <c:v>-15235</c:v>
                </c:pt>
                <c:pt idx="33">
                  <c:v>-781</c:v>
                </c:pt>
                <c:pt idx="34">
                  <c:v>-2727</c:v>
                </c:pt>
                <c:pt idx="35">
                  <c:v>-5147</c:v>
                </c:pt>
                <c:pt idx="36">
                  <c:v>485</c:v>
                </c:pt>
                <c:pt idx="37">
                  <c:v>-1132</c:v>
                </c:pt>
                <c:pt idx="38">
                  <c:v>363</c:v>
                </c:pt>
                <c:pt idx="39">
                  <c:v>2637</c:v>
                </c:pt>
                <c:pt idx="40">
                  <c:v>3982</c:v>
                </c:pt>
                <c:pt idx="41">
                  <c:v>-1309</c:v>
                </c:pt>
                <c:pt idx="42">
                  <c:v>8093</c:v>
                </c:pt>
                <c:pt idx="43">
                  <c:v>20121</c:v>
                </c:pt>
                <c:pt idx="44">
                  <c:v>5986</c:v>
                </c:pt>
                <c:pt idx="45">
                  <c:v>-6358</c:v>
                </c:pt>
                <c:pt idx="46">
                  <c:v>-2068</c:v>
                </c:pt>
                <c:pt idx="47">
                  <c:v>-15880</c:v>
                </c:pt>
                <c:pt idx="48">
                  <c:v>-19975</c:v>
                </c:pt>
                <c:pt idx="49">
                  <c:v>-9589</c:v>
                </c:pt>
                <c:pt idx="50">
                  <c:v>-5558</c:v>
                </c:pt>
                <c:pt idx="51">
                  <c:v>-7300</c:v>
                </c:pt>
                <c:pt idx="52">
                  <c:v>-1311</c:v>
                </c:pt>
                <c:pt idx="53">
                  <c:v>-748</c:v>
                </c:pt>
                <c:pt idx="54">
                  <c:v>1477</c:v>
                </c:pt>
                <c:pt idx="55">
                  <c:v>1323</c:v>
                </c:pt>
                <c:pt idx="56">
                  <c:v>6645</c:v>
                </c:pt>
                <c:pt idx="57">
                  <c:v>5555</c:v>
                </c:pt>
                <c:pt idx="58">
                  <c:v>846</c:v>
                </c:pt>
                <c:pt idx="59">
                  <c:v>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90-4AAB-ABF8-178E79A2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61336"/>
        <c:axId val="455561696"/>
      </c:lineChart>
      <c:catAx>
        <c:axId val="45556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61696"/>
        <c:crosses val="autoZero"/>
        <c:auto val="1"/>
        <c:lblAlgn val="ctr"/>
        <c:lblOffset val="100"/>
        <c:noMultiLvlLbl val="0"/>
      </c:catAx>
      <c:valAx>
        <c:axId val="4555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6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9FA6E-DD1F-694E-9AEB-21BB1C1AB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-1543</v>
      </c>
      <c r="B2" s="2">
        <v>-816</v>
      </c>
      <c r="C2" s="2">
        <v>285</v>
      </c>
      <c r="D2" s="2">
        <v>-1289</v>
      </c>
      <c r="E2" s="2">
        <v>2406</v>
      </c>
      <c r="F2" s="2">
        <v>1056</v>
      </c>
    </row>
    <row r="3" spans="1:6" x14ac:dyDescent="0.3">
      <c r="A3" s="2">
        <v>-2417</v>
      </c>
      <c r="B3" s="2">
        <v>-738</v>
      </c>
      <c r="C3" s="2">
        <v>-421</v>
      </c>
      <c r="D3" s="2">
        <v>-1556</v>
      </c>
      <c r="E3" s="2">
        <v>7712</v>
      </c>
      <c r="F3" s="2">
        <v>854</v>
      </c>
    </row>
    <row r="4" spans="1:6" x14ac:dyDescent="0.3">
      <c r="A4" s="2">
        <v>-6330</v>
      </c>
      <c r="B4" s="2">
        <v>-1833</v>
      </c>
      <c r="C4" s="2">
        <v>843</v>
      </c>
      <c r="D4" s="2">
        <v>-899</v>
      </c>
      <c r="E4" s="2">
        <v>2006</v>
      </c>
      <c r="F4" s="2">
        <v>-1854</v>
      </c>
    </row>
    <row r="5" spans="1:6" x14ac:dyDescent="0.3">
      <c r="A5" s="2">
        <v>-11160</v>
      </c>
      <c r="B5" s="2">
        <v>-4234</v>
      </c>
      <c r="C5" s="2">
        <v>406</v>
      </c>
      <c r="D5" s="2">
        <v>1926</v>
      </c>
      <c r="E5" s="2">
        <v>-1669</v>
      </c>
      <c r="F5" s="2">
        <v>-4263</v>
      </c>
    </row>
    <row r="6" spans="1:6" x14ac:dyDescent="0.3">
      <c r="A6" s="2">
        <v>-13633</v>
      </c>
      <c r="B6" s="2">
        <v>-3478</v>
      </c>
      <c r="C6" s="2">
        <v>-102</v>
      </c>
      <c r="D6" s="2">
        <v>2439</v>
      </c>
      <c r="E6" s="2">
        <v>-7437</v>
      </c>
      <c r="F6" s="2">
        <v>-2007</v>
      </c>
    </row>
    <row r="7" spans="1:6" x14ac:dyDescent="0.3">
      <c r="A7" s="2">
        <v>-8213</v>
      </c>
      <c r="B7" s="2">
        <v>-2838</v>
      </c>
      <c r="C7" s="2">
        <v>851</v>
      </c>
      <c r="D7" s="2">
        <v>3945</v>
      </c>
      <c r="E7" s="2">
        <v>-4634</v>
      </c>
      <c r="F7" s="2">
        <v>2825</v>
      </c>
    </row>
    <row r="8" spans="1:6" x14ac:dyDescent="0.3">
      <c r="A8" s="2">
        <v>-263</v>
      </c>
      <c r="B8" s="2">
        <v>-1680</v>
      </c>
      <c r="C8" s="2">
        <v>-365</v>
      </c>
      <c r="D8" s="2">
        <v>-2079</v>
      </c>
      <c r="E8" s="2">
        <v>2810</v>
      </c>
      <c r="F8" s="2">
        <v>978</v>
      </c>
    </row>
    <row r="9" spans="1:6" x14ac:dyDescent="0.3">
      <c r="A9" s="2">
        <v>1976</v>
      </c>
      <c r="B9" s="2">
        <v>850</v>
      </c>
      <c r="C9" s="2">
        <v>-199</v>
      </c>
      <c r="D9" s="2">
        <v>-1677</v>
      </c>
      <c r="E9" s="2">
        <v>9649</v>
      </c>
      <c r="F9" s="2">
        <v>-1062</v>
      </c>
    </row>
    <row r="10" spans="1:6" x14ac:dyDescent="0.3">
      <c r="A10" s="2">
        <v>1626</v>
      </c>
      <c r="B10" s="2">
        <v>1698</v>
      </c>
      <c r="C10" s="2">
        <v>-246</v>
      </c>
      <c r="D10" s="2">
        <v>1083</v>
      </c>
      <c r="E10" s="2">
        <v>1645</v>
      </c>
      <c r="F10" s="2">
        <v>13514</v>
      </c>
    </row>
    <row r="11" spans="1:6" x14ac:dyDescent="0.3">
      <c r="A11" s="2">
        <v>-1350</v>
      </c>
      <c r="B11" s="2">
        <v>-1327</v>
      </c>
      <c r="C11" s="2">
        <v>704</v>
      </c>
      <c r="D11" s="2">
        <v>-1243</v>
      </c>
      <c r="E11" s="2">
        <v>652</v>
      </c>
      <c r="F11" s="2">
        <v>827</v>
      </c>
    </row>
    <row r="12" spans="1:6" x14ac:dyDescent="0.3">
      <c r="A12" s="2">
        <v>130</v>
      </c>
      <c r="B12" s="2">
        <v>-596</v>
      </c>
      <c r="C12" s="2">
        <v>557</v>
      </c>
      <c r="D12" s="2">
        <v>18</v>
      </c>
      <c r="E12" s="2">
        <v>1994</v>
      </c>
      <c r="F12" s="2">
        <v>-355</v>
      </c>
    </row>
    <row r="13" spans="1:6" x14ac:dyDescent="0.3">
      <c r="A13" s="2">
        <v>-348</v>
      </c>
      <c r="B13" s="2">
        <v>-48</v>
      </c>
      <c r="C13" s="2">
        <v>161</v>
      </c>
      <c r="D13" s="2">
        <v>427</v>
      </c>
      <c r="E13" s="2">
        <v>3660</v>
      </c>
      <c r="F13" s="2">
        <v>591</v>
      </c>
    </row>
    <row r="14" spans="1:6" x14ac:dyDescent="0.3">
      <c r="A14" s="2">
        <v>-460</v>
      </c>
      <c r="B14" s="2">
        <v>-253</v>
      </c>
      <c r="C14" s="2">
        <v>352</v>
      </c>
      <c r="D14" s="2">
        <v>649</v>
      </c>
      <c r="E14" s="2">
        <v>2105</v>
      </c>
      <c r="F14" s="2">
        <v>2128</v>
      </c>
    </row>
    <row r="15" spans="1:6" x14ac:dyDescent="0.3">
      <c r="A15" s="2">
        <v>207</v>
      </c>
      <c r="B15" s="2">
        <v>331</v>
      </c>
      <c r="C15" s="2">
        <v>-271</v>
      </c>
      <c r="D15" s="2">
        <v>59</v>
      </c>
      <c r="E15" s="2">
        <v>1958</v>
      </c>
      <c r="F15" s="2">
        <v>1629</v>
      </c>
    </row>
    <row r="16" spans="1:6" x14ac:dyDescent="0.3">
      <c r="A16" s="2">
        <v>-1122</v>
      </c>
      <c r="B16" s="2">
        <v>802</v>
      </c>
      <c r="C16" s="2">
        <v>-631</v>
      </c>
      <c r="D16" s="2">
        <v>-40</v>
      </c>
      <c r="E16" s="2">
        <v>1617</v>
      </c>
      <c r="F16" s="2">
        <v>579</v>
      </c>
    </row>
    <row r="17" spans="1:6" x14ac:dyDescent="0.3">
      <c r="A17" s="2">
        <v>-11804</v>
      </c>
      <c r="B17" s="2">
        <v>-1802</v>
      </c>
      <c r="C17" s="2">
        <v>1739</v>
      </c>
      <c r="D17" s="2">
        <v>-1734</v>
      </c>
      <c r="E17" s="2">
        <v>-12026</v>
      </c>
      <c r="F17" s="2">
        <v>-4587</v>
      </c>
    </row>
    <row r="18" spans="1:6" x14ac:dyDescent="0.3">
      <c r="A18" s="2">
        <v>-7874</v>
      </c>
      <c r="B18" s="2">
        <v>-1950</v>
      </c>
      <c r="C18" s="2">
        <v>-849</v>
      </c>
      <c r="D18" s="2">
        <v>-7432</v>
      </c>
      <c r="E18" s="2">
        <v>783</v>
      </c>
      <c r="F18" s="2">
        <v>-1151</v>
      </c>
    </row>
    <row r="19" spans="1:6" x14ac:dyDescent="0.3">
      <c r="A19" s="2">
        <v>-5931</v>
      </c>
      <c r="B19" s="2">
        <v>-3458</v>
      </c>
      <c r="C19" s="2">
        <v>-201</v>
      </c>
      <c r="D19" s="2">
        <v>-330</v>
      </c>
      <c r="E19" s="2">
        <v>17194</v>
      </c>
      <c r="F19" s="2">
        <v>-5111</v>
      </c>
    </row>
    <row r="20" spans="1:6" x14ac:dyDescent="0.3">
      <c r="A20" s="2">
        <v>-6290</v>
      </c>
      <c r="B20" s="2">
        <v>-87</v>
      </c>
      <c r="C20" s="2">
        <v>-1523</v>
      </c>
      <c r="D20" s="2">
        <v>-2331</v>
      </c>
      <c r="E20" s="2">
        <v>-1478</v>
      </c>
      <c r="F20" s="2">
        <v>-1217</v>
      </c>
    </row>
    <row r="21" spans="1:6" x14ac:dyDescent="0.3">
      <c r="A21" s="2">
        <v>-9248</v>
      </c>
      <c r="B21" s="2">
        <v>-1604</v>
      </c>
      <c r="C21" s="2">
        <v>-953</v>
      </c>
      <c r="D21" s="2">
        <v>-4043</v>
      </c>
      <c r="E21" s="2">
        <v>-6102</v>
      </c>
      <c r="F21" s="2">
        <v>-3761</v>
      </c>
    </row>
    <row r="22" spans="1:6" x14ac:dyDescent="0.3">
      <c r="A22" s="2">
        <v>-7977</v>
      </c>
      <c r="B22" s="2">
        <v>-2780</v>
      </c>
      <c r="C22" s="2">
        <v>-876</v>
      </c>
      <c r="D22" s="2">
        <v>-1455</v>
      </c>
      <c r="E22" s="2">
        <v>3365</v>
      </c>
      <c r="F22" s="2">
        <v>3369</v>
      </c>
    </row>
    <row r="23" spans="1:6" x14ac:dyDescent="0.3">
      <c r="A23" s="2">
        <v>-9245</v>
      </c>
      <c r="B23" s="2">
        <v>-2560</v>
      </c>
      <c r="C23" s="2">
        <v>-1363</v>
      </c>
      <c r="D23" s="2">
        <v>-649</v>
      </c>
      <c r="E23" s="2">
        <v>-6281</v>
      </c>
      <c r="F23" s="2">
        <v>1842</v>
      </c>
    </row>
    <row r="24" spans="1:6" x14ac:dyDescent="0.3">
      <c r="A24" s="2">
        <v>-7931</v>
      </c>
      <c r="B24" s="2">
        <v>-2085</v>
      </c>
      <c r="C24" s="2">
        <v>-765</v>
      </c>
      <c r="D24" s="2">
        <v>1411</v>
      </c>
      <c r="E24" s="2">
        <v>-9851</v>
      </c>
      <c r="F24" s="2">
        <v>4058</v>
      </c>
    </row>
    <row r="25" spans="1:6" x14ac:dyDescent="0.3">
      <c r="A25" s="2">
        <v>-3289</v>
      </c>
      <c r="B25" s="2">
        <v>-1530</v>
      </c>
      <c r="C25" s="2">
        <v>387</v>
      </c>
      <c r="D25" s="2">
        <v>1166</v>
      </c>
      <c r="E25" s="2">
        <v>-11085</v>
      </c>
      <c r="F25" s="2">
        <v>2696</v>
      </c>
    </row>
    <row r="26" spans="1:6" x14ac:dyDescent="0.3">
      <c r="A26" s="2">
        <v>608</v>
      </c>
      <c r="B26" s="2">
        <v>-287</v>
      </c>
      <c r="C26" s="2">
        <v>-343</v>
      </c>
      <c r="D26" s="2">
        <v>-1269</v>
      </c>
      <c r="E26" s="2">
        <v>-960</v>
      </c>
      <c r="F26" s="2">
        <v>-681</v>
      </c>
    </row>
    <row r="27" spans="1:6" x14ac:dyDescent="0.3">
      <c r="A27" s="2">
        <v>2675</v>
      </c>
      <c r="B27" s="2">
        <v>795</v>
      </c>
      <c r="C27" s="2">
        <v>15</v>
      </c>
      <c r="D27" s="2">
        <v>3590</v>
      </c>
      <c r="E27" s="2">
        <v>-518</v>
      </c>
      <c r="F27" s="2">
        <v>12083</v>
      </c>
    </row>
    <row r="28" spans="1:6" x14ac:dyDescent="0.3">
      <c r="A28" s="2">
        <v>960</v>
      </c>
      <c r="B28" s="2">
        <v>552</v>
      </c>
      <c r="C28" s="2">
        <v>885</v>
      </c>
      <c r="D28" s="2">
        <v>2951</v>
      </c>
      <c r="E28" s="2">
        <v>3074</v>
      </c>
      <c r="F28" s="2">
        <v>21649</v>
      </c>
    </row>
    <row r="29" spans="1:6" x14ac:dyDescent="0.3">
      <c r="A29" s="2">
        <v>-518</v>
      </c>
      <c r="B29" s="2">
        <v>-27</v>
      </c>
      <c r="C29" s="2">
        <v>82</v>
      </c>
      <c r="D29" s="2">
        <v>381</v>
      </c>
      <c r="E29" s="2">
        <v>988</v>
      </c>
      <c r="F29" s="2">
        <v>-890</v>
      </c>
    </row>
    <row r="30" spans="1:6" x14ac:dyDescent="0.3">
      <c r="A30" s="2">
        <v>11</v>
      </c>
      <c r="B30" s="2">
        <v>-450</v>
      </c>
      <c r="C30" s="2">
        <v>173</v>
      </c>
      <c r="D30" s="2">
        <v>-897</v>
      </c>
      <c r="E30" s="2">
        <v>3138</v>
      </c>
      <c r="F30" s="2">
        <v>-6317</v>
      </c>
    </row>
    <row r="31" spans="1:6" x14ac:dyDescent="0.3">
      <c r="A31" s="2">
        <v>-334</v>
      </c>
      <c r="B31" s="2">
        <v>-213</v>
      </c>
      <c r="C31" s="2">
        <v>122</v>
      </c>
      <c r="D31" s="2">
        <v>-1394</v>
      </c>
      <c r="E31" s="2">
        <v>-2180</v>
      </c>
      <c r="F31" s="2">
        <v>2017</v>
      </c>
    </row>
    <row r="32" spans="1:6" x14ac:dyDescent="0.3">
      <c r="A32" s="2">
        <v>-202</v>
      </c>
      <c r="B32" s="2">
        <v>68</v>
      </c>
      <c r="C32" s="2">
        <v>83</v>
      </c>
      <c r="D32" s="2">
        <v>-1167</v>
      </c>
      <c r="E32" s="2">
        <v>-5350</v>
      </c>
      <c r="F32" s="2">
        <v>3962</v>
      </c>
    </row>
    <row r="33" spans="1:6" x14ac:dyDescent="0.3">
      <c r="A33" s="2">
        <v>-942</v>
      </c>
      <c r="B33" s="2">
        <v>735</v>
      </c>
      <c r="C33" s="2">
        <v>405</v>
      </c>
      <c r="D33" s="2">
        <v>-5197</v>
      </c>
      <c r="E33" s="2">
        <v>-7039</v>
      </c>
      <c r="F33" s="2">
        <v>559</v>
      </c>
    </row>
    <row r="34" spans="1:6" x14ac:dyDescent="0.3">
      <c r="A34" s="2">
        <v>-7364</v>
      </c>
      <c r="B34" s="2">
        <v>1495</v>
      </c>
      <c r="C34" s="2">
        <v>1777</v>
      </c>
      <c r="D34" s="2">
        <v>-2357</v>
      </c>
      <c r="E34" s="2">
        <v>-7097</v>
      </c>
      <c r="F34" s="2">
        <v>-15235</v>
      </c>
    </row>
    <row r="35" spans="1:6" x14ac:dyDescent="0.3">
      <c r="A35" s="2">
        <v>-7954</v>
      </c>
      <c r="B35" s="2">
        <v>-1069</v>
      </c>
      <c r="C35" s="2">
        <v>-415</v>
      </c>
      <c r="D35" s="2">
        <v>-3109</v>
      </c>
      <c r="E35" s="2">
        <v>1238</v>
      </c>
      <c r="F35" s="2">
        <v>-781</v>
      </c>
    </row>
    <row r="36" spans="1:6" x14ac:dyDescent="0.3">
      <c r="A36" s="2">
        <v>-7269</v>
      </c>
      <c r="B36" s="2">
        <v>-2115</v>
      </c>
      <c r="C36" s="2">
        <v>1133</v>
      </c>
      <c r="D36" s="2">
        <v>1190</v>
      </c>
      <c r="E36" s="2">
        <v>8258</v>
      </c>
      <c r="F36" s="2">
        <v>-2727</v>
      </c>
    </row>
    <row r="37" spans="1:6" x14ac:dyDescent="0.3">
      <c r="A37" s="2">
        <v>-6633</v>
      </c>
      <c r="B37" s="2">
        <v>-750</v>
      </c>
      <c r="C37" s="2">
        <v>-778</v>
      </c>
      <c r="D37" s="2">
        <v>1120</v>
      </c>
      <c r="E37" s="2">
        <v>-738</v>
      </c>
      <c r="F37" s="2">
        <v>-5147</v>
      </c>
    </row>
    <row r="38" spans="1:6" x14ac:dyDescent="0.3">
      <c r="A38" s="2">
        <v>-8320</v>
      </c>
      <c r="B38" s="2">
        <v>-557</v>
      </c>
      <c r="C38" s="2">
        <v>-218</v>
      </c>
      <c r="D38" s="2">
        <v>-1512</v>
      </c>
      <c r="E38" s="2">
        <v>3865</v>
      </c>
      <c r="F38" s="2">
        <v>485</v>
      </c>
    </row>
    <row r="39" spans="1:6" x14ac:dyDescent="0.3">
      <c r="A39" s="2">
        <v>-7249</v>
      </c>
      <c r="B39" s="2">
        <v>-1691</v>
      </c>
      <c r="C39" s="2">
        <v>-241</v>
      </c>
      <c r="D39" s="2">
        <v>-821</v>
      </c>
      <c r="E39" s="2">
        <v>-982</v>
      </c>
      <c r="F39" s="2">
        <v>-1132</v>
      </c>
    </row>
    <row r="40" spans="1:6" x14ac:dyDescent="0.3">
      <c r="A40" s="2">
        <v>-8272</v>
      </c>
      <c r="B40" s="2">
        <v>-1776</v>
      </c>
      <c r="C40" s="2">
        <v>-341</v>
      </c>
      <c r="D40" s="2">
        <v>332</v>
      </c>
      <c r="E40" s="2">
        <v>-6803</v>
      </c>
      <c r="F40" s="2">
        <v>363</v>
      </c>
    </row>
    <row r="41" spans="1:6" x14ac:dyDescent="0.3">
      <c r="A41" s="2">
        <v>-8812</v>
      </c>
      <c r="B41" s="2">
        <v>-2062</v>
      </c>
      <c r="C41" s="2">
        <v>238</v>
      </c>
      <c r="D41" s="2">
        <v>2253</v>
      </c>
      <c r="E41" s="2">
        <v>-10490</v>
      </c>
      <c r="F41" s="2">
        <v>2637</v>
      </c>
    </row>
    <row r="42" spans="1:6" x14ac:dyDescent="0.3">
      <c r="A42" s="2">
        <v>-7788</v>
      </c>
      <c r="B42" s="2">
        <v>-1502</v>
      </c>
      <c r="C42" s="2">
        <v>117</v>
      </c>
      <c r="D42" s="2">
        <v>3966</v>
      </c>
      <c r="E42" s="2">
        <v>-14861</v>
      </c>
      <c r="F42" s="2">
        <v>3982</v>
      </c>
    </row>
    <row r="43" spans="1:6" x14ac:dyDescent="0.3">
      <c r="A43" s="2">
        <v>-2102</v>
      </c>
      <c r="B43" s="2">
        <v>-1996</v>
      </c>
      <c r="C43" s="2">
        <v>-281</v>
      </c>
      <c r="D43" s="2">
        <v>5873</v>
      </c>
      <c r="E43" s="2">
        <v>-8616</v>
      </c>
      <c r="F43" s="2">
        <v>-1309</v>
      </c>
    </row>
    <row r="44" spans="1:6" x14ac:dyDescent="0.3">
      <c r="A44" s="2">
        <v>962</v>
      </c>
      <c r="B44" s="2">
        <v>306</v>
      </c>
      <c r="C44" s="2">
        <v>-205</v>
      </c>
      <c r="D44" s="2">
        <v>12657</v>
      </c>
      <c r="E44" s="2">
        <v>-428</v>
      </c>
      <c r="F44" s="2">
        <v>8093</v>
      </c>
    </row>
    <row r="45" spans="1:6" x14ac:dyDescent="0.3">
      <c r="A45" s="2">
        <v>1609</v>
      </c>
      <c r="B45" s="2">
        <v>425</v>
      </c>
      <c r="C45" s="2">
        <v>343</v>
      </c>
      <c r="D45" s="2">
        <v>9943</v>
      </c>
      <c r="E45" s="2">
        <v>9234</v>
      </c>
      <c r="F45" s="2">
        <v>20121</v>
      </c>
    </row>
    <row r="46" spans="1:6" x14ac:dyDescent="0.3">
      <c r="A46" s="2">
        <v>69</v>
      </c>
      <c r="B46" s="2">
        <v>-470</v>
      </c>
      <c r="C46" s="2">
        <v>107</v>
      </c>
      <c r="D46" s="2">
        <v>-3298</v>
      </c>
      <c r="E46" s="2">
        <v>10540</v>
      </c>
      <c r="F46" s="2">
        <v>5986</v>
      </c>
    </row>
    <row r="47" spans="1:6" x14ac:dyDescent="0.3">
      <c r="A47" s="2">
        <v>652</v>
      </c>
      <c r="B47" s="2">
        <v>-108</v>
      </c>
      <c r="C47" s="2">
        <v>642</v>
      </c>
      <c r="D47" s="2">
        <v>3278</v>
      </c>
      <c r="E47" s="2">
        <v>2052</v>
      </c>
      <c r="F47" s="2">
        <v>-6358</v>
      </c>
    </row>
    <row r="48" spans="1:6" x14ac:dyDescent="0.3">
      <c r="A48" s="2">
        <v>415</v>
      </c>
      <c r="B48" s="2">
        <v>323</v>
      </c>
      <c r="C48" s="2">
        <v>184</v>
      </c>
      <c r="D48" s="2">
        <v>-877</v>
      </c>
      <c r="E48" s="2">
        <v>-6398</v>
      </c>
      <c r="F48" s="2">
        <v>-2068</v>
      </c>
    </row>
    <row r="49" spans="1:6" x14ac:dyDescent="0.3">
      <c r="A49" s="2">
        <v>-588</v>
      </c>
      <c r="B49" s="2">
        <v>474</v>
      </c>
      <c r="C49" s="2">
        <v>-485</v>
      </c>
      <c r="D49" s="2">
        <v>1818</v>
      </c>
      <c r="E49" s="2">
        <v>-16146</v>
      </c>
      <c r="F49" s="2">
        <v>-15880</v>
      </c>
    </row>
    <row r="50" spans="1:6" x14ac:dyDescent="0.3">
      <c r="A50" s="2">
        <v>-3216</v>
      </c>
      <c r="B50" s="2">
        <v>-815</v>
      </c>
      <c r="C50" s="2">
        <v>673</v>
      </c>
      <c r="D50" s="2">
        <v>-6327</v>
      </c>
      <c r="E50" s="2">
        <v>-8390</v>
      </c>
      <c r="F50" s="2">
        <v>-19975</v>
      </c>
    </row>
    <row r="51" spans="1:6" x14ac:dyDescent="0.3">
      <c r="A51" s="2">
        <v>-9158</v>
      </c>
      <c r="B51" s="2">
        <v>-3383</v>
      </c>
      <c r="C51" s="2">
        <v>3143</v>
      </c>
      <c r="D51" s="2">
        <v>-7425</v>
      </c>
      <c r="E51" s="2">
        <v>4433</v>
      </c>
      <c r="F51" s="2">
        <v>-9589</v>
      </c>
    </row>
    <row r="52" spans="1:6" x14ac:dyDescent="0.3">
      <c r="A52" s="2">
        <v>-7444</v>
      </c>
      <c r="B52" s="2">
        <v>-1336</v>
      </c>
      <c r="C52" s="2">
        <v>849</v>
      </c>
      <c r="D52" s="2">
        <v>-939</v>
      </c>
      <c r="E52" s="2">
        <v>1851</v>
      </c>
      <c r="F52" s="2">
        <v>-5558</v>
      </c>
    </row>
    <row r="53" spans="1:6" x14ac:dyDescent="0.3">
      <c r="A53" s="2">
        <v>-8001</v>
      </c>
      <c r="B53" s="2">
        <v>-3405</v>
      </c>
      <c r="C53" s="2">
        <v>1788</v>
      </c>
      <c r="D53" s="2">
        <v>-627</v>
      </c>
      <c r="E53" s="2">
        <v>6206</v>
      </c>
      <c r="F53" s="2">
        <v>-7300</v>
      </c>
    </row>
    <row r="54" spans="1:6" x14ac:dyDescent="0.3">
      <c r="A54" s="2">
        <v>-6067</v>
      </c>
      <c r="B54" s="2">
        <v>-2403</v>
      </c>
      <c r="C54" s="2">
        <v>1285</v>
      </c>
      <c r="D54" s="2">
        <v>-1858</v>
      </c>
      <c r="E54" s="2">
        <v>7198</v>
      </c>
      <c r="F54" s="2">
        <v>-1311</v>
      </c>
    </row>
    <row r="55" spans="1:6" x14ac:dyDescent="0.3">
      <c r="A55" s="2">
        <v>-6804</v>
      </c>
      <c r="B55" s="2">
        <v>-2116</v>
      </c>
      <c r="C55" s="2">
        <v>1156</v>
      </c>
      <c r="D55" s="2">
        <v>-2769</v>
      </c>
      <c r="E55" s="2">
        <v>-1313</v>
      </c>
      <c r="F55" s="2">
        <v>-748</v>
      </c>
    </row>
    <row r="56" spans="1:6" x14ac:dyDescent="0.3">
      <c r="A56" s="2">
        <v>-3818</v>
      </c>
      <c r="B56" s="2">
        <v>-1347</v>
      </c>
      <c r="C56" s="2">
        <v>980</v>
      </c>
      <c r="D56" s="2">
        <v>-2205</v>
      </c>
      <c r="E56" s="2">
        <v>2457</v>
      </c>
      <c r="F56" s="2">
        <v>1477</v>
      </c>
    </row>
    <row r="57" spans="1:6" x14ac:dyDescent="0.3">
      <c r="A57" s="2">
        <v>-2495</v>
      </c>
      <c r="B57" s="2">
        <v>-1041</v>
      </c>
      <c r="C57" s="2">
        <v>605</v>
      </c>
      <c r="D57" s="2">
        <v>-2226</v>
      </c>
      <c r="E57" s="2">
        <v>2047</v>
      </c>
      <c r="F57" s="2">
        <v>1323</v>
      </c>
    </row>
    <row r="58" spans="1:6" x14ac:dyDescent="0.3">
      <c r="A58" s="2">
        <v>-1574</v>
      </c>
      <c r="B58" s="2">
        <v>-169</v>
      </c>
      <c r="C58" s="2">
        <v>288</v>
      </c>
      <c r="D58" s="2">
        <v>-4097</v>
      </c>
      <c r="E58" s="2">
        <v>2108</v>
      </c>
      <c r="F58" s="2">
        <v>6645</v>
      </c>
    </row>
    <row r="59" spans="1:6" x14ac:dyDescent="0.3">
      <c r="A59" s="2">
        <v>-1283</v>
      </c>
      <c r="B59" s="2">
        <v>-202</v>
      </c>
      <c r="C59" s="2">
        <v>-45</v>
      </c>
      <c r="D59" s="2">
        <v>-4365</v>
      </c>
      <c r="E59" s="2">
        <v>5163</v>
      </c>
      <c r="F59" s="2">
        <v>5555</v>
      </c>
    </row>
    <row r="60" spans="1:6" x14ac:dyDescent="0.3">
      <c r="A60" s="2">
        <v>-1195</v>
      </c>
      <c r="B60" s="2">
        <v>-510</v>
      </c>
      <c r="C60" s="2">
        <v>112</v>
      </c>
      <c r="D60" s="2">
        <v>-2449</v>
      </c>
      <c r="E60" s="2">
        <v>7154</v>
      </c>
      <c r="F60" s="2">
        <v>846</v>
      </c>
    </row>
    <row r="61" spans="1:6" x14ac:dyDescent="0.3">
      <c r="A61" s="2">
        <v>-2335</v>
      </c>
      <c r="B61" s="2">
        <v>-919</v>
      </c>
      <c r="C61" s="2">
        <v>-252</v>
      </c>
      <c r="D61" s="2">
        <v>-1388</v>
      </c>
      <c r="E61" s="2">
        <v>6706</v>
      </c>
      <c r="F61" s="2">
        <v>1193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2024-10-17T12:46:51Z</dcterms:created>
  <dcterms:modified xsi:type="dcterms:W3CDTF">2024-10-18T07:05:14Z</dcterms:modified>
</cp:coreProperties>
</file>