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praveen_Jumpping\"/>
    </mc:Choice>
  </mc:AlternateContent>
  <xr:revisionPtr revIDLastSave="0" documentId="13_ncr:1_{71E79121-AEC3-4E5F-B255-7A54AA5D1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<sst xmlns="http://schemas.openxmlformats.org/spreadsheetml/2006/main" count="6" uniqueCount="6">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</sst>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Sheet1!$A$2:$A$62</c:f>
              <c:numCache>
                <c:formatCode>General</c:formatCode>
                <c:ptCount val="61"/>
                <c:pt idx="0">
                  <c:v>-4062</c:v>
                </c:pt>
                <c:pt idx="1">
                  <c:v>-9540</c:v>
                </c:pt>
                <c:pt idx="2">
                  <c:v>-10088</c:v>
                </c:pt>
                <c:pt idx="3">
                  <c:v>-6767</c:v>
                </c:pt>
                <c:pt idx="4">
                  <c:v>-1569</c:v>
                </c:pt>
                <c:pt idx="5">
                  <c:v>1622</c:v>
                </c:pt>
                <c:pt idx="6">
                  <c:v>2474</c:v>
                </c:pt>
                <c:pt idx="7">
                  <c:v>-167</c:v>
                </c:pt>
                <c:pt idx="8">
                  <c:v>-517</c:v>
                </c:pt>
                <c:pt idx="9">
                  <c:v>-385</c:v>
                </c:pt>
                <c:pt idx="10">
                  <c:v>-864</c:v>
                </c:pt>
                <c:pt idx="11">
                  <c:v>348</c:v>
                </c:pt>
                <c:pt idx="12">
                  <c:v>-283</c:v>
                </c:pt>
                <c:pt idx="13">
                  <c:v>-9140</c:v>
                </c:pt>
                <c:pt idx="14">
                  <c:v>-11271</c:v>
                </c:pt>
                <c:pt idx="15">
                  <c:v>-9189</c:v>
                </c:pt>
                <c:pt idx="16">
                  <c:v>-6501</c:v>
                </c:pt>
                <c:pt idx="17">
                  <c:v>-5431</c:v>
                </c:pt>
                <c:pt idx="18">
                  <c:v>-2203</c:v>
                </c:pt>
                <c:pt idx="19">
                  <c:v>-536</c:v>
                </c:pt>
                <c:pt idx="20">
                  <c:v>-165</c:v>
                </c:pt>
                <c:pt idx="21">
                  <c:v>-401</c:v>
                </c:pt>
                <c:pt idx="22">
                  <c:v>-1830</c:v>
                </c:pt>
                <c:pt idx="23">
                  <c:v>-3731</c:v>
                </c:pt>
                <c:pt idx="24">
                  <c:v>-10230</c:v>
                </c:pt>
                <c:pt idx="25">
                  <c:v>-12920</c:v>
                </c:pt>
                <c:pt idx="26">
                  <c:v>-10162</c:v>
                </c:pt>
                <c:pt idx="27">
                  <c:v>-2123</c:v>
                </c:pt>
                <c:pt idx="28">
                  <c:v>1231</c:v>
                </c:pt>
                <c:pt idx="29">
                  <c:v>2729</c:v>
                </c:pt>
                <c:pt idx="30">
                  <c:v>-1419</c:v>
                </c:pt>
                <c:pt idx="31">
                  <c:v>-138</c:v>
                </c:pt>
                <c:pt idx="32">
                  <c:v>-484</c:v>
                </c:pt>
                <c:pt idx="33">
                  <c:v>-902</c:v>
                </c:pt>
                <c:pt idx="34">
                  <c:v>124</c:v>
                </c:pt>
                <c:pt idx="35">
                  <c:v>602</c:v>
                </c:pt>
                <c:pt idx="36">
                  <c:v>-7766</c:v>
                </c:pt>
                <c:pt idx="37">
                  <c:v>-11259</c:v>
                </c:pt>
                <c:pt idx="38">
                  <c:v>-9986</c:v>
                </c:pt>
                <c:pt idx="39">
                  <c:v>-7095</c:v>
                </c:pt>
                <c:pt idx="40">
                  <c:v>-6749</c:v>
                </c:pt>
                <c:pt idx="41">
                  <c:v>-3498</c:v>
                </c:pt>
                <c:pt idx="42">
                  <c:v>-1692</c:v>
                </c:pt>
                <c:pt idx="43">
                  <c:v>-300</c:v>
                </c:pt>
                <c:pt idx="44">
                  <c:v>-684</c:v>
                </c:pt>
                <c:pt idx="45">
                  <c:v>-1482</c:v>
                </c:pt>
                <c:pt idx="46">
                  <c:v>-4905</c:v>
                </c:pt>
                <c:pt idx="47">
                  <c:v>-6912</c:v>
                </c:pt>
                <c:pt idx="48">
                  <c:v>-8200</c:v>
                </c:pt>
                <c:pt idx="49">
                  <c:v>-10282</c:v>
                </c:pt>
                <c:pt idx="50">
                  <c:v>-10782</c:v>
                </c:pt>
                <c:pt idx="51">
                  <c:v>-8155</c:v>
                </c:pt>
                <c:pt idx="52">
                  <c:v>-2649</c:v>
                </c:pt>
                <c:pt idx="53">
                  <c:v>1120</c:v>
                </c:pt>
                <c:pt idx="54">
                  <c:v>2906</c:v>
                </c:pt>
                <c:pt idx="55">
                  <c:v>-145</c:v>
                </c:pt>
                <c:pt idx="56">
                  <c:v>-1178</c:v>
                </c:pt>
                <c:pt idx="57">
                  <c:v>335</c:v>
                </c:pt>
                <c:pt idx="58">
                  <c:v>185</c:v>
                </c:pt>
                <c:pt idx="59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2-4F0F-8429-B84F6E55A903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Sheet1!$B$2:$B$62</c:f>
              <c:numCache>
                <c:formatCode>General</c:formatCode>
                <c:ptCount val="61"/>
                <c:pt idx="0">
                  <c:v>-2341</c:v>
                </c:pt>
                <c:pt idx="1">
                  <c:v>-4402</c:v>
                </c:pt>
                <c:pt idx="2">
                  <c:v>-4726</c:v>
                </c:pt>
                <c:pt idx="3">
                  <c:v>-3460</c:v>
                </c:pt>
                <c:pt idx="4">
                  <c:v>-1131</c:v>
                </c:pt>
                <c:pt idx="5">
                  <c:v>-22</c:v>
                </c:pt>
                <c:pt idx="6">
                  <c:v>909</c:v>
                </c:pt>
                <c:pt idx="7">
                  <c:v>130</c:v>
                </c:pt>
                <c:pt idx="8">
                  <c:v>-543</c:v>
                </c:pt>
                <c:pt idx="9">
                  <c:v>-381</c:v>
                </c:pt>
                <c:pt idx="10">
                  <c:v>-320</c:v>
                </c:pt>
                <c:pt idx="11">
                  <c:v>296</c:v>
                </c:pt>
                <c:pt idx="12">
                  <c:v>191</c:v>
                </c:pt>
                <c:pt idx="13">
                  <c:v>-1468</c:v>
                </c:pt>
                <c:pt idx="14">
                  <c:v>-3635</c:v>
                </c:pt>
                <c:pt idx="15">
                  <c:v>-4996</c:v>
                </c:pt>
                <c:pt idx="16">
                  <c:v>-3653</c:v>
                </c:pt>
                <c:pt idx="17">
                  <c:v>-1814</c:v>
                </c:pt>
                <c:pt idx="18">
                  <c:v>-1185</c:v>
                </c:pt>
                <c:pt idx="19">
                  <c:v>-306</c:v>
                </c:pt>
                <c:pt idx="20">
                  <c:v>-146</c:v>
                </c:pt>
                <c:pt idx="21">
                  <c:v>-365</c:v>
                </c:pt>
                <c:pt idx="22">
                  <c:v>-667</c:v>
                </c:pt>
                <c:pt idx="23">
                  <c:v>-1830</c:v>
                </c:pt>
                <c:pt idx="24">
                  <c:v>-6534</c:v>
                </c:pt>
                <c:pt idx="25">
                  <c:v>-6660</c:v>
                </c:pt>
                <c:pt idx="26">
                  <c:v>-5339</c:v>
                </c:pt>
                <c:pt idx="27">
                  <c:v>-2167</c:v>
                </c:pt>
                <c:pt idx="28">
                  <c:v>454</c:v>
                </c:pt>
                <c:pt idx="29">
                  <c:v>1504</c:v>
                </c:pt>
                <c:pt idx="30">
                  <c:v>138</c:v>
                </c:pt>
                <c:pt idx="31">
                  <c:v>-1220</c:v>
                </c:pt>
                <c:pt idx="32">
                  <c:v>-74</c:v>
                </c:pt>
                <c:pt idx="33">
                  <c:v>-633</c:v>
                </c:pt>
                <c:pt idx="34">
                  <c:v>-46</c:v>
                </c:pt>
                <c:pt idx="35">
                  <c:v>297</c:v>
                </c:pt>
                <c:pt idx="36">
                  <c:v>-3096</c:v>
                </c:pt>
                <c:pt idx="37">
                  <c:v>-4225</c:v>
                </c:pt>
                <c:pt idx="38">
                  <c:v>-5291</c:v>
                </c:pt>
                <c:pt idx="39">
                  <c:v>-2744</c:v>
                </c:pt>
                <c:pt idx="40">
                  <c:v>-1529</c:v>
                </c:pt>
                <c:pt idx="41">
                  <c:v>-620</c:v>
                </c:pt>
                <c:pt idx="42">
                  <c:v>105</c:v>
                </c:pt>
                <c:pt idx="43">
                  <c:v>134</c:v>
                </c:pt>
                <c:pt idx="44">
                  <c:v>-162</c:v>
                </c:pt>
                <c:pt idx="45">
                  <c:v>-253</c:v>
                </c:pt>
                <c:pt idx="46">
                  <c:v>-1525</c:v>
                </c:pt>
                <c:pt idx="47">
                  <c:v>-1960</c:v>
                </c:pt>
                <c:pt idx="48">
                  <c:v>-3633</c:v>
                </c:pt>
                <c:pt idx="49">
                  <c:v>-3321</c:v>
                </c:pt>
                <c:pt idx="50">
                  <c:v>-3361</c:v>
                </c:pt>
                <c:pt idx="51">
                  <c:v>-2748</c:v>
                </c:pt>
                <c:pt idx="52">
                  <c:v>-1399</c:v>
                </c:pt>
                <c:pt idx="53">
                  <c:v>330</c:v>
                </c:pt>
                <c:pt idx="54">
                  <c:v>1211</c:v>
                </c:pt>
                <c:pt idx="55">
                  <c:v>-23</c:v>
                </c:pt>
                <c:pt idx="56">
                  <c:v>-1137</c:v>
                </c:pt>
                <c:pt idx="57">
                  <c:v>-160</c:v>
                </c:pt>
                <c:pt idx="58">
                  <c:v>94</c:v>
                </c:pt>
                <c:pt idx="59">
                  <c:v>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62-4F0F-8429-B84F6E55A903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Sheet1!$C$2:$C$62</c:f>
              <c:numCache>
                <c:formatCode>General</c:formatCode>
                <c:ptCount val="61"/>
                <c:pt idx="0">
                  <c:v>-581</c:v>
                </c:pt>
                <c:pt idx="1">
                  <c:v>-1808</c:v>
                </c:pt>
                <c:pt idx="2">
                  <c:v>-1001</c:v>
                </c:pt>
                <c:pt idx="3">
                  <c:v>243</c:v>
                </c:pt>
                <c:pt idx="4">
                  <c:v>-233</c:v>
                </c:pt>
                <c:pt idx="5">
                  <c:v>-272</c:v>
                </c:pt>
                <c:pt idx="6">
                  <c:v>257</c:v>
                </c:pt>
                <c:pt idx="7">
                  <c:v>626</c:v>
                </c:pt>
                <c:pt idx="8">
                  <c:v>84</c:v>
                </c:pt>
                <c:pt idx="9">
                  <c:v>175</c:v>
                </c:pt>
                <c:pt idx="10">
                  <c:v>358</c:v>
                </c:pt>
                <c:pt idx="11">
                  <c:v>28</c:v>
                </c:pt>
                <c:pt idx="12">
                  <c:v>87</c:v>
                </c:pt>
                <c:pt idx="13">
                  <c:v>-979</c:v>
                </c:pt>
                <c:pt idx="14">
                  <c:v>-553</c:v>
                </c:pt>
                <c:pt idx="15">
                  <c:v>-616</c:v>
                </c:pt>
                <c:pt idx="16">
                  <c:v>-1465</c:v>
                </c:pt>
                <c:pt idx="17">
                  <c:v>636</c:v>
                </c:pt>
                <c:pt idx="18">
                  <c:v>-177</c:v>
                </c:pt>
                <c:pt idx="19">
                  <c:v>-231</c:v>
                </c:pt>
                <c:pt idx="20">
                  <c:v>362</c:v>
                </c:pt>
                <c:pt idx="21">
                  <c:v>-519</c:v>
                </c:pt>
                <c:pt idx="22">
                  <c:v>-769</c:v>
                </c:pt>
                <c:pt idx="23">
                  <c:v>-1404</c:v>
                </c:pt>
                <c:pt idx="24">
                  <c:v>715</c:v>
                </c:pt>
                <c:pt idx="25">
                  <c:v>-1258</c:v>
                </c:pt>
                <c:pt idx="26">
                  <c:v>536</c:v>
                </c:pt>
                <c:pt idx="27">
                  <c:v>50</c:v>
                </c:pt>
                <c:pt idx="28">
                  <c:v>-726</c:v>
                </c:pt>
                <c:pt idx="29">
                  <c:v>468</c:v>
                </c:pt>
                <c:pt idx="30">
                  <c:v>389</c:v>
                </c:pt>
                <c:pt idx="31">
                  <c:v>-1187</c:v>
                </c:pt>
                <c:pt idx="32">
                  <c:v>-352</c:v>
                </c:pt>
                <c:pt idx="33">
                  <c:v>332</c:v>
                </c:pt>
                <c:pt idx="34">
                  <c:v>439</c:v>
                </c:pt>
                <c:pt idx="35">
                  <c:v>-6</c:v>
                </c:pt>
                <c:pt idx="36">
                  <c:v>-1942</c:v>
                </c:pt>
                <c:pt idx="37">
                  <c:v>375</c:v>
                </c:pt>
                <c:pt idx="38">
                  <c:v>-232</c:v>
                </c:pt>
                <c:pt idx="39">
                  <c:v>619</c:v>
                </c:pt>
                <c:pt idx="40">
                  <c:v>446</c:v>
                </c:pt>
                <c:pt idx="41">
                  <c:v>47</c:v>
                </c:pt>
                <c:pt idx="42">
                  <c:v>-266</c:v>
                </c:pt>
                <c:pt idx="43">
                  <c:v>-65</c:v>
                </c:pt>
                <c:pt idx="44">
                  <c:v>-42</c:v>
                </c:pt>
                <c:pt idx="45">
                  <c:v>-223</c:v>
                </c:pt>
                <c:pt idx="46">
                  <c:v>-769</c:v>
                </c:pt>
                <c:pt idx="47">
                  <c:v>-641</c:v>
                </c:pt>
                <c:pt idx="48">
                  <c:v>-643</c:v>
                </c:pt>
                <c:pt idx="49">
                  <c:v>-1027</c:v>
                </c:pt>
                <c:pt idx="50">
                  <c:v>-68</c:v>
                </c:pt>
                <c:pt idx="51">
                  <c:v>17</c:v>
                </c:pt>
                <c:pt idx="52">
                  <c:v>75</c:v>
                </c:pt>
                <c:pt idx="53">
                  <c:v>139</c:v>
                </c:pt>
                <c:pt idx="54">
                  <c:v>-231</c:v>
                </c:pt>
                <c:pt idx="55">
                  <c:v>53</c:v>
                </c:pt>
                <c:pt idx="56">
                  <c:v>683</c:v>
                </c:pt>
                <c:pt idx="57">
                  <c:v>329</c:v>
                </c:pt>
                <c:pt idx="58">
                  <c:v>204</c:v>
                </c:pt>
                <c:pt idx="59">
                  <c:v>-76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62-4F0F-8429-B84F6E55A903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Sheet1!$D$2:$D$62</c:f>
              <c:numCache>
                <c:formatCode>General</c:formatCode>
                <c:ptCount val="61"/>
                <c:pt idx="0">
                  <c:v>-4577</c:v>
                </c:pt>
                <c:pt idx="1">
                  <c:v>-2426</c:v>
                </c:pt>
                <c:pt idx="2">
                  <c:v>2406</c:v>
                </c:pt>
                <c:pt idx="3">
                  <c:v>3997</c:v>
                </c:pt>
                <c:pt idx="4">
                  <c:v>908</c:v>
                </c:pt>
                <c:pt idx="5">
                  <c:v>-1511</c:v>
                </c:pt>
                <c:pt idx="6">
                  <c:v>-2195</c:v>
                </c:pt>
                <c:pt idx="7">
                  <c:v>-3654</c:v>
                </c:pt>
                <c:pt idx="8">
                  <c:v>-2519</c:v>
                </c:pt>
                <c:pt idx="9">
                  <c:v>-1081</c:v>
                </c:pt>
                <c:pt idx="10">
                  <c:v>-309</c:v>
                </c:pt>
                <c:pt idx="11">
                  <c:v>-247</c:v>
                </c:pt>
                <c:pt idx="12">
                  <c:v>-184</c:v>
                </c:pt>
                <c:pt idx="13">
                  <c:v>-1258</c:v>
                </c:pt>
                <c:pt idx="14">
                  <c:v>1296</c:v>
                </c:pt>
                <c:pt idx="15">
                  <c:v>-2339</c:v>
                </c:pt>
                <c:pt idx="16">
                  <c:v>-2510</c:v>
                </c:pt>
                <c:pt idx="17">
                  <c:v>3042</c:v>
                </c:pt>
                <c:pt idx="18">
                  <c:v>2393</c:v>
                </c:pt>
                <c:pt idx="19">
                  <c:v>-692</c:v>
                </c:pt>
                <c:pt idx="20">
                  <c:v>-1249</c:v>
                </c:pt>
                <c:pt idx="21">
                  <c:v>-938</c:v>
                </c:pt>
                <c:pt idx="22">
                  <c:v>-2867</c:v>
                </c:pt>
                <c:pt idx="23">
                  <c:v>-1805</c:v>
                </c:pt>
                <c:pt idx="24">
                  <c:v>5660</c:v>
                </c:pt>
                <c:pt idx="25">
                  <c:v>4638</c:v>
                </c:pt>
                <c:pt idx="26">
                  <c:v>4560</c:v>
                </c:pt>
                <c:pt idx="27">
                  <c:v>361</c:v>
                </c:pt>
                <c:pt idx="28">
                  <c:v>-1453</c:v>
                </c:pt>
                <c:pt idx="29">
                  <c:v>-1193</c:v>
                </c:pt>
                <c:pt idx="30">
                  <c:v>-2605</c:v>
                </c:pt>
                <c:pt idx="31">
                  <c:v>661</c:v>
                </c:pt>
                <c:pt idx="32">
                  <c:v>-548</c:v>
                </c:pt>
                <c:pt idx="33">
                  <c:v>1558</c:v>
                </c:pt>
                <c:pt idx="34">
                  <c:v>1002</c:v>
                </c:pt>
                <c:pt idx="35">
                  <c:v>-1169</c:v>
                </c:pt>
                <c:pt idx="36">
                  <c:v>936</c:v>
                </c:pt>
                <c:pt idx="37">
                  <c:v>199</c:v>
                </c:pt>
                <c:pt idx="38">
                  <c:v>1333</c:v>
                </c:pt>
                <c:pt idx="39">
                  <c:v>3404</c:v>
                </c:pt>
                <c:pt idx="40">
                  <c:v>1809</c:v>
                </c:pt>
                <c:pt idx="41">
                  <c:v>1137</c:v>
                </c:pt>
                <c:pt idx="42">
                  <c:v>-2676</c:v>
                </c:pt>
                <c:pt idx="43">
                  <c:v>-3345</c:v>
                </c:pt>
                <c:pt idx="44">
                  <c:v>-535</c:v>
                </c:pt>
                <c:pt idx="45">
                  <c:v>-3055</c:v>
                </c:pt>
                <c:pt idx="46">
                  <c:v>-6419</c:v>
                </c:pt>
                <c:pt idx="47">
                  <c:v>-2722</c:v>
                </c:pt>
                <c:pt idx="48">
                  <c:v>1633</c:v>
                </c:pt>
                <c:pt idx="49">
                  <c:v>-82</c:v>
                </c:pt>
                <c:pt idx="50">
                  <c:v>2907</c:v>
                </c:pt>
                <c:pt idx="51">
                  <c:v>2704</c:v>
                </c:pt>
                <c:pt idx="52">
                  <c:v>1930</c:v>
                </c:pt>
                <c:pt idx="53">
                  <c:v>-3689</c:v>
                </c:pt>
                <c:pt idx="54">
                  <c:v>1628</c:v>
                </c:pt>
                <c:pt idx="55">
                  <c:v>-1370</c:v>
                </c:pt>
                <c:pt idx="56">
                  <c:v>-615</c:v>
                </c:pt>
                <c:pt idx="57">
                  <c:v>414</c:v>
                </c:pt>
                <c:pt idx="58">
                  <c:v>-1328</c:v>
                </c:pt>
                <c:pt idx="59">
                  <c:v>-2887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62-4F0F-8429-B84F6E55A903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Sheet1!$E$2:$E$62</c:f>
              <c:numCache>
                <c:formatCode>General</c:formatCode>
                <c:ptCount val="61"/>
                <c:pt idx="0">
                  <c:v>5943</c:v>
                </c:pt>
                <c:pt idx="1">
                  <c:v>-101</c:v>
                </c:pt>
                <c:pt idx="2">
                  <c:v>-4131</c:v>
                </c:pt>
                <c:pt idx="3">
                  <c:v>-9872</c:v>
                </c:pt>
                <c:pt idx="4">
                  <c:v>-3658</c:v>
                </c:pt>
                <c:pt idx="5">
                  <c:v>2816</c:v>
                </c:pt>
                <c:pt idx="6">
                  <c:v>-1978</c:v>
                </c:pt>
                <c:pt idx="7">
                  <c:v>20</c:v>
                </c:pt>
                <c:pt idx="8">
                  <c:v>6268</c:v>
                </c:pt>
                <c:pt idx="9">
                  <c:v>3129</c:v>
                </c:pt>
                <c:pt idx="10">
                  <c:v>-3427</c:v>
                </c:pt>
                <c:pt idx="11">
                  <c:v>-180</c:v>
                </c:pt>
                <c:pt idx="12">
                  <c:v>-2643</c:v>
                </c:pt>
                <c:pt idx="13">
                  <c:v>1757</c:v>
                </c:pt>
                <c:pt idx="14">
                  <c:v>-3020</c:v>
                </c:pt>
                <c:pt idx="15">
                  <c:v>3591</c:v>
                </c:pt>
                <c:pt idx="16">
                  <c:v>17000</c:v>
                </c:pt>
                <c:pt idx="17">
                  <c:v>-7191</c:v>
                </c:pt>
                <c:pt idx="18">
                  <c:v>-865</c:v>
                </c:pt>
                <c:pt idx="19">
                  <c:v>-1083</c:v>
                </c:pt>
                <c:pt idx="20">
                  <c:v>1049</c:v>
                </c:pt>
                <c:pt idx="21">
                  <c:v>1139</c:v>
                </c:pt>
                <c:pt idx="22">
                  <c:v>4681</c:v>
                </c:pt>
                <c:pt idx="23">
                  <c:v>5469</c:v>
                </c:pt>
                <c:pt idx="24">
                  <c:v>-12687</c:v>
                </c:pt>
                <c:pt idx="25">
                  <c:v>-9806</c:v>
                </c:pt>
                <c:pt idx="26">
                  <c:v>-11767</c:v>
                </c:pt>
                <c:pt idx="27">
                  <c:v>-1629</c:v>
                </c:pt>
                <c:pt idx="28">
                  <c:v>8507</c:v>
                </c:pt>
                <c:pt idx="29">
                  <c:v>1075</c:v>
                </c:pt>
                <c:pt idx="30">
                  <c:v>-2920</c:v>
                </c:pt>
                <c:pt idx="31">
                  <c:v>4462</c:v>
                </c:pt>
                <c:pt idx="32">
                  <c:v>6191</c:v>
                </c:pt>
                <c:pt idx="33">
                  <c:v>-5935</c:v>
                </c:pt>
                <c:pt idx="34">
                  <c:v>-2572</c:v>
                </c:pt>
                <c:pt idx="35">
                  <c:v>-1198</c:v>
                </c:pt>
                <c:pt idx="36">
                  <c:v>-11349</c:v>
                </c:pt>
                <c:pt idx="37">
                  <c:v>1717</c:v>
                </c:pt>
                <c:pt idx="38">
                  <c:v>19821</c:v>
                </c:pt>
                <c:pt idx="39">
                  <c:v>-4278</c:v>
                </c:pt>
                <c:pt idx="40">
                  <c:v>-608</c:v>
                </c:pt>
                <c:pt idx="41">
                  <c:v>-2911</c:v>
                </c:pt>
                <c:pt idx="42">
                  <c:v>1119</c:v>
                </c:pt>
                <c:pt idx="43">
                  <c:v>2371</c:v>
                </c:pt>
                <c:pt idx="44">
                  <c:v>1977</c:v>
                </c:pt>
                <c:pt idx="45">
                  <c:v>4459</c:v>
                </c:pt>
                <c:pt idx="46">
                  <c:v>1340</c:v>
                </c:pt>
                <c:pt idx="47">
                  <c:v>27</c:v>
                </c:pt>
                <c:pt idx="48">
                  <c:v>7023</c:v>
                </c:pt>
                <c:pt idx="49">
                  <c:v>-6591</c:v>
                </c:pt>
                <c:pt idx="50">
                  <c:v>-7116</c:v>
                </c:pt>
                <c:pt idx="51">
                  <c:v>-9646</c:v>
                </c:pt>
                <c:pt idx="52">
                  <c:v>-11443</c:v>
                </c:pt>
                <c:pt idx="53">
                  <c:v>1218</c:v>
                </c:pt>
                <c:pt idx="54">
                  <c:v>6013</c:v>
                </c:pt>
                <c:pt idx="55">
                  <c:v>-1996</c:v>
                </c:pt>
                <c:pt idx="56">
                  <c:v>-6697</c:v>
                </c:pt>
                <c:pt idx="57">
                  <c:v>853</c:v>
                </c:pt>
                <c:pt idx="58">
                  <c:v>1222</c:v>
                </c:pt>
                <c:pt idx="59">
                  <c:v>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62-4F0F-8429-B84F6E55A903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Sheet1!$F$2:$F$62</c:f>
              <c:numCache>
                <c:formatCode>General</c:formatCode>
                <c:ptCount val="61"/>
                <c:pt idx="0">
                  <c:v>1351</c:v>
                </c:pt>
                <c:pt idx="1">
                  <c:v>-31</c:v>
                </c:pt>
                <c:pt idx="2">
                  <c:v>537</c:v>
                </c:pt>
                <c:pt idx="3">
                  <c:v>3938</c:v>
                </c:pt>
                <c:pt idx="4">
                  <c:v>1323</c:v>
                </c:pt>
                <c:pt idx="5">
                  <c:v>2971</c:v>
                </c:pt>
                <c:pt idx="6">
                  <c:v>7634</c:v>
                </c:pt>
                <c:pt idx="7">
                  <c:v>3112</c:v>
                </c:pt>
                <c:pt idx="8">
                  <c:v>-3196</c:v>
                </c:pt>
                <c:pt idx="9">
                  <c:v>145</c:v>
                </c:pt>
                <c:pt idx="10">
                  <c:v>3007</c:v>
                </c:pt>
                <c:pt idx="11">
                  <c:v>2407</c:v>
                </c:pt>
                <c:pt idx="12">
                  <c:v>-2230</c:v>
                </c:pt>
                <c:pt idx="13">
                  <c:v>-9222</c:v>
                </c:pt>
                <c:pt idx="14">
                  <c:v>-3730</c:v>
                </c:pt>
                <c:pt idx="15">
                  <c:v>-1667</c:v>
                </c:pt>
                <c:pt idx="16">
                  <c:v>71</c:v>
                </c:pt>
                <c:pt idx="17">
                  <c:v>1943</c:v>
                </c:pt>
                <c:pt idx="18">
                  <c:v>1109</c:v>
                </c:pt>
                <c:pt idx="19">
                  <c:v>2381</c:v>
                </c:pt>
                <c:pt idx="20">
                  <c:v>219</c:v>
                </c:pt>
                <c:pt idx="21">
                  <c:v>-555</c:v>
                </c:pt>
                <c:pt idx="22">
                  <c:v>-653</c:v>
                </c:pt>
                <c:pt idx="23">
                  <c:v>-7338</c:v>
                </c:pt>
                <c:pt idx="24">
                  <c:v>-6135</c:v>
                </c:pt>
                <c:pt idx="25">
                  <c:v>-2404</c:v>
                </c:pt>
                <c:pt idx="26">
                  <c:v>7471</c:v>
                </c:pt>
                <c:pt idx="27">
                  <c:v>5150</c:v>
                </c:pt>
                <c:pt idx="28">
                  <c:v>-1</c:v>
                </c:pt>
                <c:pt idx="29">
                  <c:v>5522</c:v>
                </c:pt>
                <c:pt idx="30">
                  <c:v>-2577</c:v>
                </c:pt>
                <c:pt idx="31">
                  <c:v>267</c:v>
                </c:pt>
                <c:pt idx="32">
                  <c:v>2332</c:v>
                </c:pt>
                <c:pt idx="33">
                  <c:v>1992</c:v>
                </c:pt>
                <c:pt idx="34">
                  <c:v>1295</c:v>
                </c:pt>
                <c:pt idx="35">
                  <c:v>-2612</c:v>
                </c:pt>
                <c:pt idx="36">
                  <c:v>1431</c:v>
                </c:pt>
                <c:pt idx="37">
                  <c:v>1085</c:v>
                </c:pt>
                <c:pt idx="38">
                  <c:v>-204</c:v>
                </c:pt>
                <c:pt idx="39">
                  <c:v>-622</c:v>
                </c:pt>
                <c:pt idx="40">
                  <c:v>-86</c:v>
                </c:pt>
                <c:pt idx="41">
                  <c:v>372</c:v>
                </c:pt>
                <c:pt idx="42">
                  <c:v>-639</c:v>
                </c:pt>
                <c:pt idx="43">
                  <c:v>1842</c:v>
                </c:pt>
                <c:pt idx="44">
                  <c:v>867</c:v>
                </c:pt>
                <c:pt idx="45">
                  <c:v>2375</c:v>
                </c:pt>
                <c:pt idx="46">
                  <c:v>1417</c:v>
                </c:pt>
                <c:pt idx="47">
                  <c:v>4049</c:v>
                </c:pt>
                <c:pt idx="48">
                  <c:v>-1323</c:v>
                </c:pt>
                <c:pt idx="49">
                  <c:v>-1280</c:v>
                </c:pt>
                <c:pt idx="50">
                  <c:v>-237</c:v>
                </c:pt>
                <c:pt idx="51">
                  <c:v>2286</c:v>
                </c:pt>
                <c:pt idx="52">
                  <c:v>6749</c:v>
                </c:pt>
                <c:pt idx="53">
                  <c:v>4988</c:v>
                </c:pt>
                <c:pt idx="54">
                  <c:v>2902</c:v>
                </c:pt>
                <c:pt idx="55">
                  <c:v>-2326</c:v>
                </c:pt>
                <c:pt idx="56">
                  <c:v>-3363</c:v>
                </c:pt>
                <c:pt idx="57">
                  <c:v>-1465</c:v>
                </c:pt>
                <c:pt idx="58">
                  <c:v>450</c:v>
                </c:pt>
                <c:pt idx="59">
                  <c:v>2112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62-4F0F-8429-B84F6E55A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125048"/>
        <c:axId val="571125408"/>
      </c:lineChart>
      <c:catAx>
        <c:axId val="571125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25408"/>
        <c:crosses val="autoZero"/>
        <c:auto val="1"/>
        <c:lblAlgn val="ctr"/>
        <c:lblOffset val="100"/>
        <c:noMultiLvlLbl val="0"/>
      </c:catAx>
      <c:valAx>
        <c:axId val="57112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2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148590</xdr:rowOff>
    </xdr:from>
    <xdr:to>
      <xdr:col>15</xdr:col>
      <xdr:colOff>228600</xdr:colOff>
      <xdr:row>23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8DCE19-ECCF-E6DE-66BA-284599510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-4062</v>
      </c>
      <c r="B2" s="2">
        <v>-2341</v>
      </c>
      <c r="C2" s="2">
        <v>-581</v>
      </c>
      <c r="D2" s="2">
        <v>-4577</v>
      </c>
      <c r="E2" s="2">
        <v>5943</v>
      </c>
      <c r="F2" s="2">
        <v>1351</v>
      </c>
    </row>
    <row r="3" spans="1:6" x14ac:dyDescent="0.3">
      <c r="A3" s="2">
        <v>-9540</v>
      </c>
      <c r="B3" s="2">
        <v>-4402</v>
      </c>
      <c r="C3" s="2">
        <v>-1808</v>
      </c>
      <c r="D3" s="2">
        <v>-2426</v>
      </c>
      <c r="E3" s="2">
        <v>-101</v>
      </c>
      <c r="F3" s="2">
        <v>-31</v>
      </c>
    </row>
    <row r="4" spans="1:6" x14ac:dyDescent="0.3">
      <c r="A4" s="2">
        <v>-10088</v>
      </c>
      <c r="B4" s="2">
        <v>-4726</v>
      </c>
      <c r="C4" s="2">
        <v>-1001</v>
      </c>
      <c r="D4" s="2">
        <v>2406</v>
      </c>
      <c r="E4" s="2">
        <v>-4131</v>
      </c>
      <c r="F4" s="2">
        <v>537</v>
      </c>
    </row>
    <row r="5" spans="1:6" x14ac:dyDescent="0.3">
      <c r="A5" s="2">
        <v>-6767</v>
      </c>
      <c r="B5" s="2">
        <v>-3460</v>
      </c>
      <c r="C5" s="2">
        <v>243</v>
      </c>
      <c r="D5" s="2">
        <v>3997</v>
      </c>
      <c r="E5" s="2">
        <v>-9872</v>
      </c>
      <c r="F5" s="2">
        <v>3938</v>
      </c>
    </row>
    <row r="6" spans="1:6" x14ac:dyDescent="0.3">
      <c r="A6" s="2">
        <v>-1569</v>
      </c>
      <c r="B6" s="2">
        <v>-1131</v>
      </c>
      <c r="C6" s="2">
        <v>-233</v>
      </c>
      <c r="D6" s="2">
        <v>908</v>
      </c>
      <c r="E6" s="2">
        <v>-3658</v>
      </c>
      <c r="F6" s="2">
        <v>1323</v>
      </c>
    </row>
    <row r="7" spans="1:6" x14ac:dyDescent="0.3">
      <c r="A7" s="2">
        <v>1622</v>
      </c>
      <c r="B7" s="2">
        <v>-22</v>
      </c>
      <c r="C7" s="2">
        <v>-272</v>
      </c>
      <c r="D7" s="2">
        <v>-1511</v>
      </c>
      <c r="E7" s="2">
        <v>2816</v>
      </c>
      <c r="F7" s="2">
        <v>2971</v>
      </c>
    </row>
    <row r="8" spans="1:6" x14ac:dyDescent="0.3">
      <c r="A8" s="2">
        <v>2474</v>
      </c>
      <c r="B8" s="2">
        <v>909</v>
      </c>
      <c r="C8" s="2">
        <v>257</v>
      </c>
      <c r="D8" s="2">
        <v>-2195</v>
      </c>
      <c r="E8" s="2">
        <v>-1978</v>
      </c>
      <c r="F8" s="2">
        <v>7634</v>
      </c>
    </row>
    <row r="9" spans="1:6" x14ac:dyDescent="0.3">
      <c r="A9" s="2">
        <v>-167</v>
      </c>
      <c r="B9" s="2">
        <v>130</v>
      </c>
      <c r="C9" s="2">
        <v>626</v>
      </c>
      <c r="D9" s="2">
        <v>-3654</v>
      </c>
      <c r="E9" s="2">
        <v>20</v>
      </c>
      <c r="F9" s="2">
        <v>3112</v>
      </c>
    </row>
    <row r="10" spans="1:6" x14ac:dyDescent="0.3">
      <c r="A10" s="2">
        <v>-517</v>
      </c>
      <c r="B10" s="2">
        <v>-543</v>
      </c>
      <c r="C10" s="2">
        <v>84</v>
      </c>
      <c r="D10" s="2">
        <v>-2519</v>
      </c>
      <c r="E10" s="2">
        <v>6268</v>
      </c>
      <c r="F10" s="2">
        <v>-3196</v>
      </c>
    </row>
    <row r="11" spans="1:6" x14ac:dyDescent="0.3">
      <c r="A11" s="2">
        <v>-385</v>
      </c>
      <c r="B11" s="2">
        <v>-381</v>
      </c>
      <c r="C11" s="2">
        <v>175</v>
      </c>
      <c r="D11" s="2">
        <v>-1081</v>
      </c>
      <c r="E11" s="2">
        <v>3129</v>
      </c>
      <c r="F11" s="2">
        <v>145</v>
      </c>
    </row>
    <row r="12" spans="1:6" x14ac:dyDescent="0.3">
      <c r="A12" s="2">
        <v>-864</v>
      </c>
      <c r="B12" s="2">
        <v>-320</v>
      </c>
      <c r="C12" s="2">
        <v>358</v>
      </c>
      <c r="D12" s="2">
        <v>-309</v>
      </c>
      <c r="E12" s="2">
        <v>-3427</v>
      </c>
      <c r="F12" s="2">
        <v>3007</v>
      </c>
    </row>
    <row r="13" spans="1:6" x14ac:dyDescent="0.3">
      <c r="A13" s="2">
        <v>348</v>
      </c>
      <c r="B13" s="2">
        <v>296</v>
      </c>
      <c r="C13" s="2">
        <v>28</v>
      </c>
      <c r="D13" s="2">
        <v>-247</v>
      </c>
      <c r="E13" s="2">
        <v>-180</v>
      </c>
      <c r="F13" s="2">
        <v>2407</v>
      </c>
    </row>
    <row r="14" spans="1:6" x14ac:dyDescent="0.3">
      <c r="A14" s="2">
        <v>-283</v>
      </c>
      <c r="B14" s="2">
        <v>191</v>
      </c>
      <c r="C14" s="2">
        <v>87</v>
      </c>
      <c r="D14" s="2">
        <v>-184</v>
      </c>
      <c r="E14" s="2">
        <v>-2643</v>
      </c>
      <c r="F14" s="2">
        <v>-2230</v>
      </c>
    </row>
    <row r="15" spans="1:6" x14ac:dyDescent="0.3">
      <c r="A15" s="2">
        <v>-9140</v>
      </c>
      <c r="B15" s="2">
        <v>-1468</v>
      </c>
      <c r="C15" s="2">
        <v>-979</v>
      </c>
      <c r="D15" s="2">
        <v>-1258</v>
      </c>
      <c r="E15" s="2">
        <v>1757</v>
      </c>
      <c r="F15" s="2">
        <v>-9222</v>
      </c>
    </row>
    <row r="16" spans="1:6" x14ac:dyDescent="0.3">
      <c r="A16" s="2">
        <v>-11271</v>
      </c>
      <c r="B16" s="2">
        <v>-3635</v>
      </c>
      <c r="C16" s="2">
        <v>-553</v>
      </c>
      <c r="D16" s="2">
        <v>1296</v>
      </c>
      <c r="E16" s="2">
        <v>-3020</v>
      </c>
      <c r="F16" s="2">
        <v>-3730</v>
      </c>
    </row>
    <row r="17" spans="1:6" x14ac:dyDescent="0.3">
      <c r="A17" s="2">
        <v>-9189</v>
      </c>
      <c r="B17" s="2">
        <v>-4996</v>
      </c>
      <c r="C17" s="2">
        <v>-616</v>
      </c>
      <c r="D17" s="2">
        <v>-2339</v>
      </c>
      <c r="E17" s="2">
        <v>3591</v>
      </c>
      <c r="F17" s="2">
        <v>-1667</v>
      </c>
    </row>
    <row r="18" spans="1:6" x14ac:dyDescent="0.3">
      <c r="A18" s="2">
        <v>-6501</v>
      </c>
      <c r="B18" s="2">
        <v>-3653</v>
      </c>
      <c r="C18" s="2">
        <v>-1465</v>
      </c>
      <c r="D18" s="2">
        <v>-2510</v>
      </c>
      <c r="E18" s="2">
        <v>17000</v>
      </c>
      <c r="F18" s="2">
        <v>71</v>
      </c>
    </row>
    <row r="19" spans="1:6" x14ac:dyDescent="0.3">
      <c r="A19" s="2">
        <v>-5431</v>
      </c>
      <c r="B19" s="2">
        <v>-1814</v>
      </c>
      <c r="C19" s="2">
        <v>636</v>
      </c>
      <c r="D19" s="2">
        <v>3042</v>
      </c>
      <c r="E19" s="2">
        <v>-7191</v>
      </c>
      <c r="F19" s="2">
        <v>1943</v>
      </c>
    </row>
    <row r="20" spans="1:6" x14ac:dyDescent="0.3">
      <c r="A20" s="2">
        <v>-2203</v>
      </c>
      <c r="B20" s="2">
        <v>-1185</v>
      </c>
      <c r="C20" s="2">
        <v>-177</v>
      </c>
      <c r="D20" s="2">
        <v>2393</v>
      </c>
      <c r="E20" s="2">
        <v>-865</v>
      </c>
      <c r="F20" s="2">
        <v>1109</v>
      </c>
    </row>
    <row r="21" spans="1:6" x14ac:dyDescent="0.3">
      <c r="A21" s="2">
        <v>-536</v>
      </c>
      <c r="B21" s="2">
        <v>-306</v>
      </c>
      <c r="C21" s="2">
        <v>-231</v>
      </c>
      <c r="D21" s="2">
        <v>-692</v>
      </c>
      <c r="E21" s="2">
        <v>-1083</v>
      </c>
      <c r="F21" s="2">
        <v>2381</v>
      </c>
    </row>
    <row r="22" spans="1:6" x14ac:dyDescent="0.3">
      <c r="A22" s="2">
        <v>-165</v>
      </c>
      <c r="B22" s="2">
        <v>-146</v>
      </c>
      <c r="C22" s="2">
        <v>362</v>
      </c>
      <c r="D22" s="2">
        <v>-1249</v>
      </c>
      <c r="E22" s="2">
        <v>1049</v>
      </c>
      <c r="F22" s="2">
        <v>219</v>
      </c>
    </row>
    <row r="23" spans="1:6" x14ac:dyDescent="0.3">
      <c r="A23" s="2">
        <v>-401</v>
      </c>
      <c r="B23" s="2">
        <v>-365</v>
      </c>
      <c r="C23" s="2">
        <v>-519</v>
      </c>
      <c r="D23" s="2">
        <v>-938</v>
      </c>
      <c r="E23" s="2">
        <v>1139</v>
      </c>
      <c r="F23" s="2">
        <v>-555</v>
      </c>
    </row>
    <row r="24" spans="1:6" x14ac:dyDescent="0.3">
      <c r="A24" s="2">
        <v>-1830</v>
      </c>
      <c r="B24" s="2">
        <v>-667</v>
      </c>
      <c r="C24" s="2">
        <v>-769</v>
      </c>
      <c r="D24" s="2">
        <v>-2867</v>
      </c>
      <c r="E24" s="2">
        <v>4681</v>
      </c>
      <c r="F24" s="2">
        <v>-653</v>
      </c>
    </row>
    <row r="25" spans="1:6" x14ac:dyDescent="0.3">
      <c r="A25" s="2">
        <v>-3731</v>
      </c>
      <c r="B25" s="2">
        <v>-1830</v>
      </c>
      <c r="C25" s="2">
        <v>-1404</v>
      </c>
      <c r="D25" s="2">
        <v>-1805</v>
      </c>
      <c r="E25" s="2">
        <v>5469</v>
      </c>
      <c r="F25" s="2">
        <v>-7338</v>
      </c>
    </row>
    <row r="26" spans="1:6" x14ac:dyDescent="0.3">
      <c r="A26" s="2">
        <v>-10230</v>
      </c>
      <c r="B26" s="2">
        <v>-6534</v>
      </c>
      <c r="C26" s="2">
        <v>715</v>
      </c>
      <c r="D26" s="2">
        <v>5660</v>
      </c>
      <c r="E26" s="2">
        <v>-12687</v>
      </c>
      <c r="F26" s="2">
        <v>-6135</v>
      </c>
    </row>
    <row r="27" spans="1:6" x14ac:dyDescent="0.3">
      <c r="A27" s="2">
        <v>-12920</v>
      </c>
      <c r="B27" s="2">
        <v>-6660</v>
      </c>
      <c r="C27" s="2">
        <v>-1258</v>
      </c>
      <c r="D27" s="2">
        <v>4638</v>
      </c>
      <c r="E27" s="2">
        <v>-9806</v>
      </c>
      <c r="F27" s="2">
        <v>-2404</v>
      </c>
    </row>
    <row r="28" spans="1:6" x14ac:dyDescent="0.3">
      <c r="A28" s="2">
        <v>-10162</v>
      </c>
      <c r="B28" s="2">
        <v>-5339</v>
      </c>
      <c r="C28" s="2">
        <v>536</v>
      </c>
      <c r="D28" s="2">
        <v>4560</v>
      </c>
      <c r="E28" s="2">
        <v>-11767</v>
      </c>
      <c r="F28" s="2">
        <v>7471</v>
      </c>
    </row>
    <row r="29" spans="1:6" x14ac:dyDescent="0.3">
      <c r="A29" s="2">
        <v>-2123</v>
      </c>
      <c r="B29" s="2">
        <v>-2167</v>
      </c>
      <c r="C29" s="2">
        <v>50</v>
      </c>
      <c r="D29" s="2">
        <v>361</v>
      </c>
      <c r="E29" s="2">
        <v>-1629</v>
      </c>
      <c r="F29" s="2">
        <v>5150</v>
      </c>
    </row>
    <row r="30" spans="1:6" x14ac:dyDescent="0.3">
      <c r="A30" s="2">
        <v>1231</v>
      </c>
      <c r="B30" s="2">
        <v>454</v>
      </c>
      <c r="C30" s="2">
        <v>-726</v>
      </c>
      <c r="D30" s="2">
        <v>-1453</v>
      </c>
      <c r="E30" s="2">
        <v>8507</v>
      </c>
      <c r="F30" s="2">
        <v>-1</v>
      </c>
    </row>
    <row r="31" spans="1:6" x14ac:dyDescent="0.3">
      <c r="A31" s="2">
        <v>2729</v>
      </c>
      <c r="B31" s="2">
        <v>1504</v>
      </c>
      <c r="C31" s="2">
        <v>468</v>
      </c>
      <c r="D31" s="2">
        <v>-1193</v>
      </c>
      <c r="E31" s="2">
        <v>1075</v>
      </c>
      <c r="F31" s="2">
        <v>5522</v>
      </c>
    </row>
    <row r="32" spans="1:6" x14ac:dyDescent="0.3">
      <c r="A32" s="2">
        <v>-1419</v>
      </c>
      <c r="B32" s="2">
        <v>138</v>
      </c>
      <c r="C32" s="2">
        <v>389</v>
      </c>
      <c r="D32" s="2">
        <v>-2605</v>
      </c>
      <c r="E32" s="2">
        <v>-2920</v>
      </c>
      <c r="F32" s="2">
        <v>-2577</v>
      </c>
    </row>
    <row r="33" spans="1:6" x14ac:dyDescent="0.3">
      <c r="A33" s="2">
        <v>-138</v>
      </c>
      <c r="B33" s="2">
        <v>-1220</v>
      </c>
      <c r="C33" s="2">
        <v>-1187</v>
      </c>
      <c r="D33" s="2">
        <v>661</v>
      </c>
      <c r="E33" s="2">
        <v>4462</v>
      </c>
      <c r="F33" s="2">
        <v>267</v>
      </c>
    </row>
    <row r="34" spans="1:6" x14ac:dyDescent="0.3">
      <c r="A34" s="2">
        <v>-484</v>
      </c>
      <c r="B34" s="2">
        <v>-74</v>
      </c>
      <c r="C34" s="2">
        <v>-352</v>
      </c>
      <c r="D34" s="2">
        <v>-548</v>
      </c>
      <c r="E34" s="2">
        <v>6191</v>
      </c>
      <c r="F34" s="2">
        <v>2332</v>
      </c>
    </row>
    <row r="35" spans="1:6" x14ac:dyDescent="0.3">
      <c r="A35" s="2">
        <v>-902</v>
      </c>
      <c r="B35" s="2">
        <v>-633</v>
      </c>
      <c r="C35" s="2">
        <v>332</v>
      </c>
      <c r="D35" s="2">
        <v>1558</v>
      </c>
      <c r="E35" s="2">
        <v>-5935</v>
      </c>
      <c r="F35" s="2">
        <v>1992</v>
      </c>
    </row>
    <row r="36" spans="1:6" x14ac:dyDescent="0.3">
      <c r="A36" s="2">
        <v>124</v>
      </c>
      <c r="B36" s="2">
        <v>-46</v>
      </c>
      <c r="C36" s="2">
        <v>439</v>
      </c>
      <c r="D36" s="2">
        <v>1002</v>
      </c>
      <c r="E36" s="2">
        <v>-2572</v>
      </c>
      <c r="F36" s="2">
        <v>1295</v>
      </c>
    </row>
    <row r="37" spans="1:6" x14ac:dyDescent="0.3">
      <c r="A37" s="2">
        <v>602</v>
      </c>
      <c r="B37" s="2">
        <v>297</v>
      </c>
      <c r="C37" s="2">
        <v>-6</v>
      </c>
      <c r="D37" s="2">
        <v>-1169</v>
      </c>
      <c r="E37" s="2">
        <v>-1198</v>
      </c>
      <c r="F37" s="2">
        <v>-2612</v>
      </c>
    </row>
    <row r="38" spans="1:6" x14ac:dyDescent="0.3">
      <c r="A38" s="2">
        <v>-7766</v>
      </c>
      <c r="B38" s="2">
        <v>-3096</v>
      </c>
      <c r="C38" s="2">
        <v>-1942</v>
      </c>
      <c r="D38" s="2">
        <v>936</v>
      </c>
      <c r="E38" s="2">
        <v>-11349</v>
      </c>
      <c r="F38" s="2">
        <v>1431</v>
      </c>
    </row>
    <row r="39" spans="1:6" x14ac:dyDescent="0.3">
      <c r="A39" s="2">
        <v>-11259</v>
      </c>
      <c r="B39" s="2">
        <v>-4225</v>
      </c>
      <c r="C39" s="2">
        <v>375</v>
      </c>
      <c r="D39" s="2">
        <v>199</v>
      </c>
      <c r="E39" s="2">
        <v>1717</v>
      </c>
      <c r="F39" s="2">
        <v>1085</v>
      </c>
    </row>
    <row r="40" spans="1:6" x14ac:dyDescent="0.3">
      <c r="A40" s="2">
        <v>-9986</v>
      </c>
      <c r="B40" s="2">
        <v>-5291</v>
      </c>
      <c r="C40" s="2">
        <v>-232</v>
      </c>
      <c r="D40" s="2">
        <v>1333</v>
      </c>
      <c r="E40" s="2">
        <v>19821</v>
      </c>
      <c r="F40" s="2">
        <v>-204</v>
      </c>
    </row>
    <row r="41" spans="1:6" x14ac:dyDescent="0.3">
      <c r="A41" s="2">
        <v>-7095</v>
      </c>
      <c r="B41" s="2">
        <v>-2744</v>
      </c>
      <c r="C41" s="2">
        <v>619</v>
      </c>
      <c r="D41" s="2">
        <v>3404</v>
      </c>
      <c r="E41" s="2">
        <v>-4278</v>
      </c>
      <c r="F41" s="2">
        <v>-622</v>
      </c>
    </row>
    <row r="42" spans="1:6" x14ac:dyDescent="0.3">
      <c r="A42" s="2">
        <v>-6749</v>
      </c>
      <c r="B42" s="2">
        <v>-1529</v>
      </c>
      <c r="C42" s="2">
        <v>446</v>
      </c>
      <c r="D42" s="2">
        <v>1809</v>
      </c>
      <c r="E42" s="2">
        <v>-608</v>
      </c>
      <c r="F42" s="2">
        <v>-86</v>
      </c>
    </row>
    <row r="43" spans="1:6" x14ac:dyDescent="0.3">
      <c r="A43" s="2">
        <v>-3498</v>
      </c>
      <c r="B43" s="2">
        <v>-620</v>
      </c>
      <c r="C43" s="2">
        <v>47</v>
      </c>
      <c r="D43" s="2">
        <v>1137</v>
      </c>
      <c r="E43" s="2">
        <v>-2911</v>
      </c>
      <c r="F43" s="2">
        <v>372</v>
      </c>
    </row>
    <row r="44" spans="1:6" x14ac:dyDescent="0.3">
      <c r="A44" s="2">
        <v>-1692</v>
      </c>
      <c r="B44" s="2">
        <v>105</v>
      </c>
      <c r="C44" s="2">
        <v>-266</v>
      </c>
      <c r="D44" s="2">
        <v>-2676</v>
      </c>
      <c r="E44" s="2">
        <v>1119</v>
      </c>
      <c r="F44" s="2">
        <v>-639</v>
      </c>
    </row>
    <row r="45" spans="1:6" x14ac:dyDescent="0.3">
      <c r="A45" s="2">
        <v>-300</v>
      </c>
      <c r="B45" s="2">
        <v>134</v>
      </c>
      <c r="C45" s="2">
        <v>-65</v>
      </c>
      <c r="D45" s="2">
        <v>-3345</v>
      </c>
      <c r="E45" s="2">
        <v>2371</v>
      </c>
      <c r="F45" s="2">
        <v>1842</v>
      </c>
    </row>
    <row r="46" spans="1:6" x14ac:dyDescent="0.3">
      <c r="A46" s="2">
        <v>-684</v>
      </c>
      <c r="B46" s="2">
        <v>-162</v>
      </c>
      <c r="C46" s="2">
        <v>-42</v>
      </c>
      <c r="D46" s="2">
        <v>-535</v>
      </c>
      <c r="E46" s="2">
        <v>1977</v>
      </c>
      <c r="F46" s="2">
        <v>867</v>
      </c>
    </row>
    <row r="47" spans="1:6" x14ac:dyDescent="0.3">
      <c r="A47" s="2">
        <v>-1482</v>
      </c>
      <c r="B47" s="2">
        <v>-253</v>
      </c>
      <c r="C47" s="2">
        <v>-223</v>
      </c>
      <c r="D47" s="2">
        <v>-3055</v>
      </c>
      <c r="E47" s="2">
        <v>4459</v>
      </c>
      <c r="F47" s="2">
        <v>2375</v>
      </c>
    </row>
    <row r="48" spans="1:6" x14ac:dyDescent="0.3">
      <c r="A48" s="2">
        <v>-4905</v>
      </c>
      <c r="B48" s="2">
        <v>-1525</v>
      </c>
      <c r="C48" s="2">
        <v>-769</v>
      </c>
      <c r="D48" s="2">
        <v>-6419</v>
      </c>
      <c r="E48" s="2">
        <v>1340</v>
      </c>
      <c r="F48" s="2">
        <v>1417</v>
      </c>
    </row>
    <row r="49" spans="1:6" x14ac:dyDescent="0.3">
      <c r="A49" s="2">
        <v>-6912</v>
      </c>
      <c r="B49" s="2">
        <v>-1960</v>
      </c>
      <c r="C49" s="2">
        <v>-641</v>
      </c>
      <c r="D49" s="2">
        <v>-2722</v>
      </c>
      <c r="E49" s="2">
        <v>27</v>
      </c>
      <c r="F49" s="2">
        <v>4049</v>
      </c>
    </row>
    <row r="50" spans="1:6" x14ac:dyDescent="0.3">
      <c r="A50" s="2">
        <v>-8200</v>
      </c>
      <c r="B50" s="2">
        <v>-3633</v>
      </c>
      <c r="C50" s="2">
        <v>-643</v>
      </c>
      <c r="D50" s="2">
        <v>1633</v>
      </c>
      <c r="E50" s="2">
        <v>7023</v>
      </c>
      <c r="F50" s="2">
        <v>-1323</v>
      </c>
    </row>
    <row r="51" spans="1:6" x14ac:dyDescent="0.3">
      <c r="A51" s="2">
        <v>-10282</v>
      </c>
      <c r="B51" s="2">
        <v>-3321</v>
      </c>
      <c r="C51" s="2">
        <v>-1027</v>
      </c>
      <c r="D51" s="2">
        <v>-82</v>
      </c>
      <c r="E51" s="2">
        <v>-6591</v>
      </c>
      <c r="F51" s="2">
        <v>-1280</v>
      </c>
    </row>
    <row r="52" spans="1:6" x14ac:dyDescent="0.3">
      <c r="A52" s="2">
        <v>-10782</v>
      </c>
      <c r="B52" s="2">
        <v>-3361</v>
      </c>
      <c r="C52" s="2">
        <v>-68</v>
      </c>
      <c r="D52" s="2">
        <v>2907</v>
      </c>
      <c r="E52" s="2">
        <v>-7116</v>
      </c>
      <c r="F52" s="2">
        <v>-237</v>
      </c>
    </row>
    <row r="53" spans="1:6" x14ac:dyDescent="0.3">
      <c r="A53" s="2">
        <v>-8155</v>
      </c>
      <c r="B53" s="2">
        <v>-2748</v>
      </c>
      <c r="C53" s="2">
        <v>17</v>
      </c>
      <c r="D53" s="2">
        <v>2704</v>
      </c>
      <c r="E53" s="2">
        <v>-9646</v>
      </c>
      <c r="F53" s="2">
        <v>2286</v>
      </c>
    </row>
    <row r="54" spans="1:6" x14ac:dyDescent="0.3">
      <c r="A54" s="2">
        <v>-2649</v>
      </c>
      <c r="B54" s="2">
        <v>-1399</v>
      </c>
      <c r="C54" s="2">
        <v>75</v>
      </c>
      <c r="D54" s="2">
        <v>1930</v>
      </c>
      <c r="E54" s="2">
        <v>-11443</v>
      </c>
      <c r="F54" s="2">
        <v>6749</v>
      </c>
    </row>
    <row r="55" spans="1:6" x14ac:dyDescent="0.3">
      <c r="A55" s="2">
        <v>1120</v>
      </c>
      <c r="B55" s="2">
        <v>330</v>
      </c>
      <c r="C55" s="2">
        <v>139</v>
      </c>
      <c r="D55" s="2">
        <v>-3689</v>
      </c>
      <c r="E55" s="2">
        <v>1218</v>
      </c>
      <c r="F55" s="2">
        <v>4988</v>
      </c>
    </row>
    <row r="56" spans="1:6" x14ac:dyDescent="0.3">
      <c r="A56" s="2">
        <v>2906</v>
      </c>
      <c r="B56" s="2">
        <v>1211</v>
      </c>
      <c r="C56" s="2">
        <v>-231</v>
      </c>
      <c r="D56" s="2">
        <v>1628</v>
      </c>
      <c r="E56" s="2">
        <v>6013</v>
      </c>
      <c r="F56" s="2">
        <v>2902</v>
      </c>
    </row>
    <row r="57" spans="1:6" x14ac:dyDescent="0.3">
      <c r="A57" s="2">
        <v>-145</v>
      </c>
      <c r="B57" s="2">
        <v>-23</v>
      </c>
      <c r="C57" s="2">
        <v>53</v>
      </c>
      <c r="D57" s="2">
        <v>-1370</v>
      </c>
      <c r="E57" s="2">
        <v>-1996</v>
      </c>
      <c r="F57" s="2">
        <v>-2326</v>
      </c>
    </row>
    <row r="58" spans="1:6" x14ac:dyDescent="0.3">
      <c r="A58" s="2">
        <v>-1178</v>
      </c>
      <c r="B58" s="2">
        <v>-1137</v>
      </c>
      <c r="C58" s="2">
        <v>683</v>
      </c>
      <c r="D58" s="2">
        <v>-615</v>
      </c>
      <c r="E58" s="2">
        <v>-6697</v>
      </c>
      <c r="F58" s="2">
        <v>-3363</v>
      </c>
    </row>
    <row r="59" spans="1:6" x14ac:dyDescent="0.3">
      <c r="A59" s="2">
        <v>335</v>
      </c>
      <c r="B59" s="2">
        <v>-160</v>
      </c>
      <c r="C59" s="2">
        <v>329</v>
      </c>
      <c r="D59" s="2">
        <v>414</v>
      </c>
      <c r="E59" s="2">
        <v>853</v>
      </c>
      <c r="F59" s="2">
        <v>-1465</v>
      </c>
    </row>
    <row r="60" spans="1:6" x14ac:dyDescent="0.3">
      <c r="A60" s="2">
        <v>185</v>
      </c>
      <c r="B60" s="2">
        <v>94</v>
      </c>
      <c r="C60" s="2">
        <v>204</v>
      </c>
      <c r="D60" s="2">
        <v>-1328</v>
      </c>
      <c r="E60" s="2">
        <v>1222</v>
      </c>
      <c r="F60" s="2">
        <v>450</v>
      </c>
    </row>
    <row r="61" spans="1:6" x14ac:dyDescent="0.3">
      <c r="A61" s="2">
        <v>41</v>
      </c>
      <c r="B61" s="2">
        <v>344</v>
      </c>
      <c r="C61" s="2">
        <v>-76</v>
      </c>
      <c r="D61" s="2">
        <v>-2887</v>
      </c>
      <c r="E61" s="2">
        <v>775</v>
      </c>
      <c r="F61" s="2">
        <v>2112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2024-10-17T12:46:51Z</dcterms:created>
  <dcterms:modified xsi:type="dcterms:W3CDTF">2024-10-18T07:05:55Z</dcterms:modified>
</cp:coreProperties>
</file>