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A44D36E3-2B1C-489A-835C-AFF4D217A9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<sst xmlns="http://schemas.openxmlformats.org/spreadsheetml/2006/main" count="6" uniqueCount="6">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</sst>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C7A-B4D9-F79B77C250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2339</c:v>
                </c:pt>
                <c:pt idx="1">
                  <c:v>-853</c:v>
                </c:pt>
                <c:pt idx="2">
                  <c:v>775</c:v>
                </c:pt>
                <c:pt idx="3">
                  <c:v>-8475</c:v>
                </c:pt>
                <c:pt idx="4">
                  <c:v>2307</c:v>
                </c:pt>
                <c:pt idx="5">
                  <c:v>-4247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0-4C7A-B4D9-F79B77C250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1101</c:v>
                </c:pt>
                <c:pt idx="1">
                  <c:v>2167</c:v>
                </c:pt>
                <c:pt idx="2">
                  <c:v>-831</c:v>
                </c:pt>
                <c:pt idx="3">
                  <c:v>-5855</c:v>
                </c:pt>
                <c:pt idx="4">
                  <c:v>-1556</c:v>
                </c:pt>
                <c:pt idx="5">
                  <c:v>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0-4C7A-B4D9-F79B77C250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-1665</c:v>
                </c:pt>
                <c:pt idx="1">
                  <c:v>-955</c:v>
                </c:pt>
                <c:pt idx="2">
                  <c:v>2132</c:v>
                </c:pt>
                <c:pt idx="3">
                  <c:v>-9864</c:v>
                </c:pt>
                <c:pt idx="4">
                  <c:v>-15500</c:v>
                </c:pt>
                <c:pt idx="5">
                  <c:v>-4751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0-4C7A-B4D9-F79B77C250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340</c:v>
                </c:pt>
                <c:pt idx="1">
                  <c:v>-847</c:v>
                </c:pt>
                <c:pt idx="2">
                  <c:v>-8</c:v>
                </c:pt>
                <c:pt idx="3">
                  <c:v>-3607</c:v>
                </c:pt>
                <c:pt idx="4">
                  <c:v>4587</c:v>
                </c:pt>
                <c:pt idx="5">
                  <c:v>-451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0-4C7A-B4D9-F79B77C250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-56</c:v>
                </c:pt>
                <c:pt idx="1">
                  <c:v>-518</c:v>
                </c:pt>
                <c:pt idx="2">
                  <c:v>395</c:v>
                </c:pt>
                <c:pt idx="3">
                  <c:v>-1859</c:v>
                </c:pt>
                <c:pt idx="4">
                  <c:v>-2216</c:v>
                </c:pt>
                <c:pt idx="5">
                  <c:v>-428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0-4C7A-B4D9-F79B77C250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277</c:v>
                </c:pt>
                <c:pt idx="1">
                  <c:v>-74</c:v>
                </c:pt>
                <c:pt idx="2">
                  <c:v>120</c:v>
                </c:pt>
                <c:pt idx="3">
                  <c:v>-277</c:v>
                </c:pt>
                <c:pt idx="4">
                  <c:v>-3770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A0-4C7A-B4D9-F79B77C250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275</c:v>
                </c:pt>
                <c:pt idx="1">
                  <c:v>64</c:v>
                </c:pt>
                <c:pt idx="2">
                  <c:v>-38</c:v>
                </c:pt>
                <c:pt idx="3">
                  <c:v>-1329</c:v>
                </c:pt>
                <c:pt idx="4">
                  <c:v>-3346</c:v>
                </c:pt>
                <c:pt idx="5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A0-4C7A-B4D9-F79B77C250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611</c:v>
                </c:pt>
                <c:pt idx="1">
                  <c:v>167</c:v>
                </c:pt>
                <c:pt idx="2">
                  <c:v>688</c:v>
                </c:pt>
                <c:pt idx="3">
                  <c:v>-3313</c:v>
                </c:pt>
                <c:pt idx="4">
                  <c:v>-1221</c:v>
                </c:pt>
                <c:pt idx="5">
                  <c:v>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A0-4C7A-B4D9-F79B77C250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-6028</c:v>
                </c:pt>
                <c:pt idx="1">
                  <c:v>234</c:v>
                </c:pt>
                <c:pt idx="2">
                  <c:v>1269</c:v>
                </c:pt>
                <c:pt idx="3">
                  <c:v>-2464</c:v>
                </c:pt>
                <c:pt idx="4">
                  <c:v>-1651</c:v>
                </c:pt>
                <c:pt idx="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A0-4C7A-B4D9-F79B77C250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-10405</c:v>
                </c:pt>
                <c:pt idx="1">
                  <c:v>-3911</c:v>
                </c:pt>
                <c:pt idx="2">
                  <c:v>1067</c:v>
                </c:pt>
                <c:pt idx="3">
                  <c:v>-159</c:v>
                </c:pt>
                <c:pt idx="4">
                  <c:v>-5708</c:v>
                </c:pt>
                <c:pt idx="5">
                  <c:v>-219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A0-4C7A-B4D9-F79B77C250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-8721</c:v>
                </c:pt>
                <c:pt idx="1">
                  <c:v>-3460</c:v>
                </c:pt>
                <c:pt idx="2">
                  <c:v>1259</c:v>
                </c:pt>
                <c:pt idx="3">
                  <c:v>-1539</c:v>
                </c:pt>
                <c:pt idx="4">
                  <c:v>9925</c:v>
                </c:pt>
                <c:pt idx="5">
                  <c:v>-235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A0-4C7A-B4D9-F79B77C2504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-7282</c:v>
                </c:pt>
                <c:pt idx="1">
                  <c:v>-2053</c:v>
                </c:pt>
                <c:pt idx="2">
                  <c:v>730</c:v>
                </c:pt>
                <c:pt idx="3">
                  <c:v>358</c:v>
                </c:pt>
                <c:pt idx="4">
                  <c:v>8224</c:v>
                </c:pt>
                <c:pt idx="5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A0-4C7A-B4D9-F79B77C2504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-5204</c:v>
                </c:pt>
                <c:pt idx="1">
                  <c:v>-1313</c:v>
                </c:pt>
                <c:pt idx="2">
                  <c:v>991</c:v>
                </c:pt>
                <c:pt idx="3">
                  <c:v>3717</c:v>
                </c:pt>
                <c:pt idx="4">
                  <c:v>3408</c:v>
                </c:pt>
                <c:pt idx="5">
                  <c:v>-2495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A0-4C7A-B4D9-F79B77C2504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-3383</c:v>
                </c:pt>
                <c:pt idx="1">
                  <c:v>-256</c:v>
                </c:pt>
                <c:pt idx="2">
                  <c:v>86</c:v>
                </c:pt>
                <c:pt idx="3">
                  <c:v>3902</c:v>
                </c:pt>
                <c:pt idx="4">
                  <c:v>2912</c:v>
                </c:pt>
                <c:pt idx="5">
                  <c:v>-1107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A0-4C7A-B4D9-F79B77C2504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-1872</c:v>
                </c:pt>
                <c:pt idx="1">
                  <c:v>-490</c:v>
                </c:pt>
                <c:pt idx="2">
                  <c:v>426</c:v>
                </c:pt>
                <c:pt idx="3">
                  <c:v>1891</c:v>
                </c:pt>
                <c:pt idx="4">
                  <c:v>3522</c:v>
                </c:pt>
                <c:pt idx="5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A0-4C7A-B4D9-F79B77C2504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-936</c:v>
                </c:pt>
                <c:pt idx="1">
                  <c:v>-355</c:v>
                </c:pt>
                <c:pt idx="2">
                  <c:v>241</c:v>
                </c:pt>
                <c:pt idx="3">
                  <c:v>461</c:v>
                </c:pt>
                <c:pt idx="4">
                  <c:v>6161</c:v>
                </c:pt>
                <c:pt idx="5">
                  <c:v>-343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A0-4C7A-B4D9-F79B77C2504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-1865</c:v>
                </c:pt>
                <c:pt idx="1">
                  <c:v>-787</c:v>
                </c:pt>
                <c:pt idx="2">
                  <c:v>-608</c:v>
                </c:pt>
                <c:pt idx="3">
                  <c:v>200</c:v>
                </c:pt>
                <c:pt idx="4">
                  <c:v>4845</c:v>
                </c:pt>
                <c:pt idx="5">
                  <c:v>-1357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A0-4C7A-B4D9-F79B77C2504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-6963</c:v>
                </c:pt>
                <c:pt idx="1">
                  <c:v>-1418</c:v>
                </c:pt>
                <c:pt idx="2">
                  <c:v>51</c:v>
                </c:pt>
                <c:pt idx="3">
                  <c:v>288</c:v>
                </c:pt>
                <c:pt idx="4">
                  <c:v>1570</c:v>
                </c:pt>
                <c:pt idx="5">
                  <c:v>-3482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A0-4C7A-B4D9-F79B77C2504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-11149</c:v>
                </c:pt>
                <c:pt idx="1">
                  <c:v>-3304</c:v>
                </c:pt>
                <c:pt idx="2">
                  <c:v>-1474</c:v>
                </c:pt>
                <c:pt idx="3">
                  <c:v>-865</c:v>
                </c:pt>
                <c:pt idx="4">
                  <c:v>410</c:v>
                </c:pt>
                <c:pt idx="5">
                  <c:v>-859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A0-4C7A-B4D9-F79B77C2504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-10979</c:v>
                </c:pt>
                <c:pt idx="1">
                  <c:v>-3877</c:v>
                </c:pt>
                <c:pt idx="2">
                  <c:v>-1221</c:v>
                </c:pt>
                <c:pt idx="3">
                  <c:v>2505</c:v>
                </c:pt>
                <c:pt idx="4">
                  <c:v>-2649</c:v>
                </c:pt>
                <c:pt idx="5">
                  <c:v>-921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A0-4C7A-B4D9-F79B77C2504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-9506</c:v>
                </c:pt>
                <c:pt idx="1">
                  <c:v>-2968</c:v>
                </c:pt>
                <c:pt idx="2">
                  <c:v>-569</c:v>
                </c:pt>
                <c:pt idx="3">
                  <c:v>4503</c:v>
                </c:pt>
                <c:pt idx="4">
                  <c:v>-6630</c:v>
                </c:pt>
                <c:pt idx="5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A0-4C7A-B4D9-F79B77C2504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-4779</c:v>
                </c:pt>
                <c:pt idx="1">
                  <c:v>-1949</c:v>
                </c:pt>
                <c:pt idx="2">
                  <c:v>-78</c:v>
                </c:pt>
                <c:pt idx="3">
                  <c:v>4424</c:v>
                </c:pt>
                <c:pt idx="4">
                  <c:v>-4400</c:v>
                </c:pt>
                <c:pt idx="5">
                  <c:v>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A0-4C7A-B4D9-F79B77C2504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901</c:v>
                </c:pt>
                <c:pt idx="1">
                  <c:v>-419</c:v>
                </c:pt>
                <c:pt idx="2">
                  <c:v>-533</c:v>
                </c:pt>
                <c:pt idx="3">
                  <c:v>-1556</c:v>
                </c:pt>
                <c:pt idx="4">
                  <c:v>4724</c:v>
                </c:pt>
                <c:pt idx="5">
                  <c:v>-431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A0-4C7A-B4D9-F79B77C2504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3318</c:v>
                </c:pt>
                <c:pt idx="1">
                  <c:v>1622</c:v>
                </c:pt>
                <c:pt idx="2">
                  <c:v>125</c:v>
                </c:pt>
                <c:pt idx="3">
                  <c:v>1487</c:v>
                </c:pt>
                <c:pt idx="4">
                  <c:v>4053</c:v>
                </c:pt>
                <c:pt idx="5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A0-4C7A-B4D9-F79B77C2504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194</c:v>
                </c:pt>
                <c:pt idx="1">
                  <c:v>1249</c:v>
                </c:pt>
                <c:pt idx="2">
                  <c:v>222</c:v>
                </c:pt>
                <c:pt idx="3">
                  <c:v>-76</c:v>
                </c:pt>
                <c:pt idx="4">
                  <c:v>-3207</c:v>
                </c:pt>
                <c:pt idx="5">
                  <c:v>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8A0-4C7A-B4D9-F79B77C2504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-557</c:v>
                </c:pt>
                <c:pt idx="1">
                  <c:v>-964</c:v>
                </c:pt>
                <c:pt idx="2">
                  <c:v>1129</c:v>
                </c:pt>
                <c:pt idx="3">
                  <c:v>-3848</c:v>
                </c:pt>
                <c:pt idx="4">
                  <c:v>-4848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8A0-4C7A-B4D9-F79B77C2504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204</c:v>
                </c:pt>
                <c:pt idx="1">
                  <c:v>-578</c:v>
                </c:pt>
                <c:pt idx="2">
                  <c:v>260</c:v>
                </c:pt>
                <c:pt idx="3">
                  <c:v>602</c:v>
                </c:pt>
                <c:pt idx="4">
                  <c:v>7056</c:v>
                </c:pt>
                <c:pt idx="5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8A0-4C7A-B4D9-F79B77C2504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-498</c:v>
                </c:pt>
                <c:pt idx="1">
                  <c:v>-226</c:v>
                </c:pt>
                <c:pt idx="2">
                  <c:v>-87</c:v>
                </c:pt>
                <c:pt idx="3">
                  <c:v>2134</c:v>
                </c:pt>
                <c:pt idx="4">
                  <c:v>4011</c:v>
                </c:pt>
                <c:pt idx="5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8A0-4C7A-B4D9-F79B77C2504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-791</c:v>
                </c:pt>
                <c:pt idx="1">
                  <c:v>-455</c:v>
                </c:pt>
                <c:pt idx="2">
                  <c:v>216</c:v>
                </c:pt>
                <c:pt idx="3">
                  <c:v>937</c:v>
                </c:pt>
                <c:pt idx="4">
                  <c:v>-2384</c:v>
                </c:pt>
                <c:pt idx="5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8A0-4C7A-B4D9-F79B77C2504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446</c:v>
                </c:pt>
                <c:pt idx="1">
                  <c:v>10</c:v>
                </c:pt>
                <c:pt idx="2">
                  <c:v>299</c:v>
                </c:pt>
                <c:pt idx="3">
                  <c:v>1214</c:v>
                </c:pt>
                <c:pt idx="4">
                  <c:v>-2380</c:v>
                </c:pt>
                <c:pt idx="5">
                  <c:v>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8A0-4C7A-B4D9-F79B77C2504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323</c:v>
                </c:pt>
                <c:pt idx="1">
                  <c:v>614</c:v>
                </c:pt>
                <c:pt idx="2">
                  <c:v>-194</c:v>
                </c:pt>
                <c:pt idx="3">
                  <c:v>246</c:v>
                </c:pt>
                <c:pt idx="4">
                  <c:v>-108</c:v>
                </c:pt>
                <c:pt idx="5">
                  <c:v>-1553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8A0-4C7A-B4D9-F79B77C2504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-10512</c:v>
                </c:pt>
                <c:pt idx="1">
                  <c:v>-1485</c:v>
                </c:pt>
                <c:pt idx="2">
                  <c:v>625</c:v>
                </c:pt>
                <c:pt idx="3">
                  <c:v>178</c:v>
                </c:pt>
                <c:pt idx="4">
                  <c:v>8013</c:v>
                </c:pt>
                <c:pt idx="5">
                  <c:v>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8A0-4C7A-B4D9-F79B77C2504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-10827</c:v>
                </c:pt>
                <c:pt idx="1">
                  <c:v>-1619</c:v>
                </c:pt>
                <c:pt idx="2">
                  <c:v>-633</c:v>
                </c:pt>
                <c:pt idx="3">
                  <c:v>4339</c:v>
                </c:pt>
                <c:pt idx="4">
                  <c:v>-9726</c:v>
                </c:pt>
                <c:pt idx="5">
                  <c:v>-4149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8A0-4C7A-B4D9-F79B77C2504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-5706</c:v>
                </c:pt>
                <c:pt idx="1">
                  <c:v>-1707</c:v>
                </c:pt>
                <c:pt idx="2">
                  <c:v>747</c:v>
                </c:pt>
                <c:pt idx="3">
                  <c:v>-549</c:v>
                </c:pt>
                <c:pt idx="4">
                  <c:v>18794</c:v>
                </c:pt>
                <c:pt idx="5">
                  <c:v>-758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8A0-4C7A-B4D9-F79B77C2504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-5148</c:v>
                </c:pt>
                <c:pt idx="1">
                  <c:v>-1571</c:v>
                </c:pt>
                <c:pt idx="2">
                  <c:v>-1696</c:v>
                </c:pt>
                <c:pt idx="3">
                  <c:v>-547</c:v>
                </c:pt>
                <c:pt idx="4">
                  <c:v>3053</c:v>
                </c:pt>
                <c:pt idx="5">
                  <c:v>-3121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8A0-4C7A-B4D9-F79B77C2504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-5171</c:v>
                </c:pt>
                <c:pt idx="1">
                  <c:v>-112</c:v>
                </c:pt>
                <c:pt idx="2">
                  <c:v>-2421</c:v>
                </c:pt>
                <c:pt idx="3">
                  <c:v>-320</c:v>
                </c:pt>
                <c:pt idx="4">
                  <c:v>-5349</c:v>
                </c:pt>
                <c:pt idx="5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8A0-4C7A-B4D9-F79B77C2504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-6171</c:v>
                </c:pt>
                <c:pt idx="1">
                  <c:v>-1301</c:v>
                </c:pt>
                <c:pt idx="2">
                  <c:v>-543</c:v>
                </c:pt>
                <c:pt idx="3">
                  <c:v>-3591</c:v>
                </c:pt>
                <c:pt idx="4">
                  <c:v>1427</c:v>
                </c:pt>
                <c:pt idx="5">
                  <c:v>-1646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A0-4C7A-B4D9-F79B77C2504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-5228</c:v>
                </c:pt>
                <c:pt idx="1">
                  <c:v>-665</c:v>
                </c:pt>
                <c:pt idx="2">
                  <c:v>-1866</c:v>
                </c:pt>
                <c:pt idx="3">
                  <c:v>-2723</c:v>
                </c:pt>
                <c:pt idx="4">
                  <c:v>-8695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8A0-4C7A-B4D9-F79B77C2504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-6710</c:v>
                </c:pt>
                <c:pt idx="1">
                  <c:v>-1766</c:v>
                </c:pt>
                <c:pt idx="2">
                  <c:v>-1724</c:v>
                </c:pt>
                <c:pt idx="3">
                  <c:v>-4655</c:v>
                </c:pt>
                <c:pt idx="4">
                  <c:v>-6016</c:v>
                </c:pt>
                <c:pt idx="5">
                  <c:v>-3406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8A0-4C7A-B4D9-F79B77C2504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-7753</c:v>
                </c:pt>
                <c:pt idx="1">
                  <c:v>-2000</c:v>
                </c:pt>
                <c:pt idx="2">
                  <c:v>-1166</c:v>
                </c:pt>
                <c:pt idx="3">
                  <c:v>-401</c:v>
                </c:pt>
                <c:pt idx="4">
                  <c:v>-21502</c:v>
                </c:pt>
                <c:pt idx="5">
                  <c:v>-2331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8A0-4C7A-B4D9-F79B77C2504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-10465</c:v>
                </c:pt>
                <c:pt idx="1">
                  <c:v>-2734</c:v>
                </c:pt>
                <c:pt idx="2">
                  <c:v>-795</c:v>
                </c:pt>
                <c:pt idx="3">
                  <c:v>-1624</c:v>
                </c:pt>
                <c:pt idx="4">
                  <c:v>-16751</c:v>
                </c:pt>
                <c:pt idx="5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8A0-4C7A-B4D9-F79B77C2504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-8729</c:v>
                </c:pt>
                <c:pt idx="1">
                  <c:v>-1219</c:v>
                </c:pt>
                <c:pt idx="2">
                  <c:v>-310</c:v>
                </c:pt>
                <c:pt idx="3">
                  <c:v>937</c:v>
                </c:pt>
                <c:pt idx="4">
                  <c:v>-9073</c:v>
                </c:pt>
                <c:pt idx="5">
                  <c:v>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8A0-4C7A-B4D9-F79B77C2504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-1798</c:v>
                </c:pt>
                <c:pt idx="1">
                  <c:v>-1083</c:v>
                </c:pt>
                <c:pt idx="2">
                  <c:v>-83</c:v>
                </c:pt>
                <c:pt idx="3">
                  <c:v>-6574</c:v>
                </c:pt>
                <c:pt idx="4">
                  <c:v>4806</c:v>
                </c:pt>
                <c:pt idx="5">
                  <c:v>-5416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8A0-4C7A-B4D9-F79B77C2504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4460</c:v>
                </c:pt>
                <c:pt idx="1">
                  <c:v>1679</c:v>
                </c:pt>
                <c:pt idx="2">
                  <c:v>364</c:v>
                </c:pt>
                <c:pt idx="3">
                  <c:v>-646</c:v>
                </c:pt>
                <c:pt idx="4">
                  <c:v>-3569</c:v>
                </c:pt>
                <c:pt idx="5">
                  <c:v>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8A0-4C7A-B4D9-F79B77C2504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-325</c:v>
                </c:pt>
                <c:pt idx="1">
                  <c:v>604</c:v>
                </c:pt>
                <c:pt idx="2">
                  <c:v>118</c:v>
                </c:pt>
                <c:pt idx="3">
                  <c:v>-2557</c:v>
                </c:pt>
                <c:pt idx="4">
                  <c:v>-4239</c:v>
                </c:pt>
                <c:pt idx="5">
                  <c:v>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8A0-4C7A-B4D9-F79B77C2504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-150</c:v>
                </c:pt>
                <c:pt idx="1">
                  <c:v>-1004</c:v>
                </c:pt>
                <c:pt idx="2">
                  <c:v>168</c:v>
                </c:pt>
                <c:pt idx="3">
                  <c:v>-3196</c:v>
                </c:pt>
                <c:pt idx="4">
                  <c:v>3834</c:v>
                </c:pt>
                <c:pt idx="5">
                  <c:v>-11279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8A0-4C7A-B4D9-F79B77C2504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-207</c:v>
                </c:pt>
                <c:pt idx="1">
                  <c:v>28</c:v>
                </c:pt>
                <c:pt idx="2">
                  <c:v>349</c:v>
                </c:pt>
                <c:pt idx="3">
                  <c:v>-2621</c:v>
                </c:pt>
                <c:pt idx="4">
                  <c:v>5837</c:v>
                </c:pt>
                <c:pt idx="5">
                  <c:v>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8A0-4C7A-B4D9-F79B77C2504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-1386</c:v>
                </c:pt>
                <c:pt idx="1">
                  <c:v>-806</c:v>
                </c:pt>
                <c:pt idx="2">
                  <c:v>341</c:v>
                </c:pt>
                <c:pt idx="3">
                  <c:v>712</c:v>
                </c:pt>
                <c:pt idx="4">
                  <c:v>1710</c:v>
                </c:pt>
                <c:pt idx="5">
                  <c:v>-618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8A0-4C7A-B4D9-F79B77C2504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79</c:v>
                </c:pt>
                <c:pt idx="1">
                  <c:v>91</c:v>
                </c:pt>
                <c:pt idx="2">
                  <c:v>42</c:v>
                </c:pt>
                <c:pt idx="3">
                  <c:v>-808</c:v>
                </c:pt>
                <c:pt idx="4">
                  <c:v>-2277</c:v>
                </c:pt>
                <c:pt idx="5">
                  <c:v>-3005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8A0-4C7A-B4D9-F79B77C2504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236</c:v>
                </c:pt>
                <c:pt idx="1">
                  <c:v>568</c:v>
                </c:pt>
                <c:pt idx="2">
                  <c:v>-26</c:v>
                </c:pt>
                <c:pt idx="3">
                  <c:v>-2183</c:v>
                </c:pt>
                <c:pt idx="4">
                  <c:v>-844</c:v>
                </c:pt>
                <c:pt idx="5">
                  <c:v>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8A0-4C7A-B4D9-F79B77C2504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-2851</c:v>
                </c:pt>
                <c:pt idx="1">
                  <c:v>829</c:v>
                </c:pt>
                <c:pt idx="2">
                  <c:v>-336</c:v>
                </c:pt>
                <c:pt idx="3">
                  <c:v>-4341</c:v>
                </c:pt>
                <c:pt idx="4">
                  <c:v>4443</c:v>
                </c:pt>
                <c:pt idx="5">
                  <c:v>-2994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8A0-4C7A-B4D9-F79B77C2504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-11962</c:v>
                </c:pt>
                <c:pt idx="1">
                  <c:v>-11253</c:v>
                </c:pt>
                <c:pt idx="2">
                  <c:v>1162</c:v>
                </c:pt>
                <c:pt idx="3">
                  <c:v>-968</c:v>
                </c:pt>
                <c:pt idx="4">
                  <c:v>-10274</c:v>
                </c:pt>
                <c:pt idx="5">
                  <c:v>-17070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0-4C7A-B4D9-F79B77C2504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-8084</c:v>
                </c:pt>
                <c:pt idx="1">
                  <c:v>-3624</c:v>
                </c:pt>
                <c:pt idx="2">
                  <c:v>-793</c:v>
                </c:pt>
                <c:pt idx="3">
                  <c:v>-3635</c:v>
                </c:pt>
                <c:pt idx="4">
                  <c:v>-1699</c:v>
                </c:pt>
                <c:pt idx="5">
                  <c:v>-4803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8A0-4C7A-B4D9-F79B77C2504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-5245</c:v>
                </c:pt>
                <c:pt idx="1">
                  <c:v>-2243</c:v>
                </c:pt>
                <c:pt idx="2">
                  <c:v>1431</c:v>
                </c:pt>
                <c:pt idx="3">
                  <c:v>1196</c:v>
                </c:pt>
                <c:pt idx="4">
                  <c:v>7807</c:v>
                </c:pt>
                <c:pt idx="5">
                  <c:v>-3847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8A0-4C7A-B4D9-F79B77C2504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-5972</c:v>
                </c:pt>
                <c:pt idx="1">
                  <c:v>-1761</c:v>
                </c:pt>
                <c:pt idx="2">
                  <c:v>-1238</c:v>
                </c:pt>
                <c:pt idx="3">
                  <c:v>-2529</c:v>
                </c:pt>
                <c:pt idx="4">
                  <c:v>14825</c:v>
                </c:pt>
                <c:pt idx="5">
                  <c:v>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8A0-4C7A-B4D9-F79B77C2504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-5387</c:v>
                </c:pt>
                <c:pt idx="1">
                  <c:v>-2360</c:v>
                </c:pt>
                <c:pt idx="2">
                  <c:v>1281</c:v>
                </c:pt>
                <c:pt idx="3">
                  <c:v>2342</c:v>
                </c:pt>
                <c:pt idx="4">
                  <c:v>-12182</c:v>
                </c:pt>
                <c:pt idx="5">
                  <c:v>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8A0-4C7A-B4D9-F79B77C2504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-2391</c:v>
                </c:pt>
                <c:pt idx="1">
                  <c:v>-1561</c:v>
                </c:pt>
                <c:pt idx="2">
                  <c:v>-206</c:v>
                </c:pt>
                <c:pt idx="3">
                  <c:v>999</c:v>
                </c:pt>
                <c:pt idx="4">
                  <c:v>9765</c:v>
                </c:pt>
                <c:pt idx="5">
                  <c:v>-2109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8A0-4C7A-B4D9-F79B77C2504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-3296</c:v>
                </c:pt>
                <c:pt idx="1">
                  <c:v>-1103</c:v>
                </c:pt>
                <c:pt idx="2">
                  <c:v>-234</c:v>
                </c:pt>
                <c:pt idx="3">
                  <c:v>1530</c:v>
                </c:pt>
                <c:pt idx="4">
                  <c:v>-2190</c:v>
                </c:pt>
                <c:pt idx="5">
                  <c:v>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8A0-4C7A-B4D9-F79B77C2504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-2664</c:v>
                </c:pt>
                <c:pt idx="1">
                  <c:v>-1061</c:v>
                </c:pt>
                <c:pt idx="2">
                  <c:v>-16</c:v>
                </c:pt>
                <c:pt idx="3">
                  <c:v>3021</c:v>
                </c:pt>
                <c:pt idx="4">
                  <c:v>-2663</c:v>
                </c:pt>
                <c:pt idx="5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8A0-4C7A-B4D9-F79B77C2504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-2435</c:v>
                </c:pt>
                <c:pt idx="1">
                  <c:v>-677</c:v>
                </c:pt>
                <c:pt idx="2">
                  <c:v>-237</c:v>
                </c:pt>
                <c:pt idx="3">
                  <c:v>1889</c:v>
                </c:pt>
                <c:pt idx="4">
                  <c:v>5577</c:v>
                </c:pt>
                <c:pt idx="5">
                  <c:v>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8A0-4C7A-B4D9-F79B77C2504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8A0-4C7A-B4D9-F79B77C2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80560"/>
        <c:axId val="570678400"/>
      </c:lineChart>
      <c:catAx>
        <c:axId val="5706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8400"/>
        <c:crosses val="autoZero"/>
        <c:auto val="1"/>
        <c:lblAlgn val="ctr"/>
        <c:lblOffset val="100"/>
        <c:noMultiLvlLbl val="0"/>
      </c:catAx>
      <c:valAx>
        <c:axId val="570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957F-0AF6-BBE3-E52E-34A58D53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2339</v>
      </c>
      <c r="B2" s="2">
        <v>-853</v>
      </c>
      <c r="C2" s="2">
        <v>775</v>
      </c>
      <c r="D2" s="2">
        <v>-8475</v>
      </c>
      <c r="E2" s="2">
        <v>2307</v>
      </c>
      <c r="F2" s="2">
        <v>-4247</v>
      </c>
    </row>
    <row r="3" spans="1:6" x14ac:dyDescent="0.3">
      <c r="A3" s="2">
        <v>1101</v>
      </c>
      <c r="B3" s="2">
        <v>2167</v>
      </c>
      <c r="C3" s="2">
        <v>-831</v>
      </c>
      <c r="D3" s="2">
        <v>-5855</v>
      </c>
      <c r="E3" s="2">
        <v>-1556</v>
      </c>
      <c r="F3" s="2">
        <v>12235</v>
      </c>
    </row>
    <row r="4" spans="1:6" x14ac:dyDescent="0.3">
      <c r="A4" s="2">
        <v>-1665</v>
      </c>
      <c r="B4" s="2">
        <v>-955</v>
      </c>
      <c r="C4" s="2">
        <v>2132</v>
      </c>
      <c r="D4" s="2">
        <v>-9864</v>
      </c>
      <c r="E4" s="2">
        <v>-15500</v>
      </c>
      <c r="F4" s="2">
        <v>-4751</v>
      </c>
    </row>
    <row r="5" spans="1:6" x14ac:dyDescent="0.3">
      <c r="A5" s="2">
        <v>340</v>
      </c>
      <c r="B5" s="2">
        <v>-847</v>
      </c>
      <c r="C5" s="2">
        <v>-8</v>
      </c>
      <c r="D5" s="2">
        <v>-3607</v>
      </c>
      <c r="E5" s="2">
        <v>4587</v>
      </c>
      <c r="F5" s="2">
        <v>-451</v>
      </c>
    </row>
    <row r="6" spans="1:6" x14ac:dyDescent="0.3">
      <c r="A6" s="2">
        <v>-56</v>
      </c>
      <c r="B6" s="2">
        <v>-518</v>
      </c>
      <c r="C6" s="2">
        <v>395</v>
      </c>
      <c r="D6" s="2">
        <v>-1859</v>
      </c>
      <c r="E6" s="2">
        <v>-2216</v>
      </c>
      <c r="F6" s="2">
        <v>-428</v>
      </c>
    </row>
    <row r="7" spans="1:6" x14ac:dyDescent="0.3">
      <c r="A7" s="2">
        <v>277</v>
      </c>
      <c r="B7" s="2">
        <v>-74</v>
      </c>
      <c r="C7" s="2">
        <v>120</v>
      </c>
      <c r="D7" s="2">
        <v>-277</v>
      </c>
      <c r="E7" s="2">
        <v>-3770</v>
      </c>
      <c r="F7" s="2">
        <v>192</v>
      </c>
    </row>
    <row r="8" spans="1:6" x14ac:dyDescent="0.3">
      <c r="A8" s="2">
        <v>275</v>
      </c>
      <c r="B8" s="2">
        <v>64</v>
      </c>
      <c r="C8" s="2">
        <v>-38</v>
      </c>
      <c r="D8" s="2">
        <v>-1329</v>
      </c>
      <c r="E8" s="2">
        <v>-3346</v>
      </c>
      <c r="F8" s="2">
        <v>1153</v>
      </c>
    </row>
    <row r="9" spans="1:6" x14ac:dyDescent="0.3">
      <c r="A9" s="2">
        <v>611</v>
      </c>
      <c r="B9" s="2">
        <v>167</v>
      </c>
      <c r="C9" s="2">
        <v>688</v>
      </c>
      <c r="D9" s="2">
        <v>-3313</v>
      </c>
      <c r="E9" s="2">
        <v>-1221</v>
      </c>
      <c r="F9" s="2">
        <v>2215</v>
      </c>
    </row>
    <row r="10" spans="1:6" x14ac:dyDescent="0.3">
      <c r="A10" s="2">
        <v>-6028</v>
      </c>
      <c r="B10" s="2">
        <v>234</v>
      </c>
      <c r="C10" s="2">
        <v>1269</v>
      </c>
      <c r="D10" s="2">
        <v>-2464</v>
      </c>
      <c r="E10" s="2">
        <v>-1651</v>
      </c>
      <c r="F10" s="2">
        <v>-45</v>
      </c>
    </row>
    <row r="11" spans="1:6" x14ac:dyDescent="0.3">
      <c r="A11" s="2">
        <v>-10405</v>
      </c>
      <c r="B11" s="2">
        <v>-3911</v>
      </c>
      <c r="C11" s="2">
        <v>1067</v>
      </c>
      <c r="D11" s="2">
        <v>-159</v>
      </c>
      <c r="E11" s="2">
        <v>-5708</v>
      </c>
      <c r="F11" s="2">
        <v>-219</v>
      </c>
    </row>
    <row r="12" spans="1:6" x14ac:dyDescent="0.3">
      <c r="A12" s="2">
        <v>-8721</v>
      </c>
      <c r="B12" s="2">
        <v>-3460</v>
      </c>
      <c r="C12" s="2">
        <v>1259</v>
      </c>
      <c r="D12" s="2">
        <v>-1539</v>
      </c>
      <c r="E12" s="2">
        <v>9925</v>
      </c>
      <c r="F12" s="2">
        <v>-235</v>
      </c>
    </row>
    <row r="13" spans="1:6" x14ac:dyDescent="0.3">
      <c r="A13" s="2">
        <v>-7282</v>
      </c>
      <c r="B13" s="2">
        <v>-2053</v>
      </c>
      <c r="C13" s="2">
        <v>730</v>
      </c>
      <c r="D13" s="2">
        <v>358</v>
      </c>
      <c r="E13" s="2">
        <v>8224</v>
      </c>
      <c r="F13" s="2">
        <v>716</v>
      </c>
    </row>
    <row r="14" spans="1:6" x14ac:dyDescent="0.3">
      <c r="A14" s="2">
        <v>-5204</v>
      </c>
      <c r="B14" s="2">
        <v>-1313</v>
      </c>
      <c r="C14" s="2">
        <v>991</v>
      </c>
      <c r="D14" s="2">
        <v>3717</v>
      </c>
      <c r="E14" s="2">
        <v>3408</v>
      </c>
      <c r="F14" s="2">
        <v>-2495</v>
      </c>
    </row>
    <row r="15" spans="1:6" x14ac:dyDescent="0.3">
      <c r="A15" s="2">
        <v>-3383</v>
      </c>
      <c r="B15" s="2">
        <v>-256</v>
      </c>
      <c r="C15" s="2">
        <v>86</v>
      </c>
      <c r="D15" s="2">
        <v>3902</v>
      </c>
      <c r="E15" s="2">
        <v>2912</v>
      </c>
      <c r="F15" s="2">
        <v>-1107</v>
      </c>
    </row>
    <row r="16" spans="1:6" x14ac:dyDescent="0.3">
      <c r="A16" s="2">
        <v>-1872</v>
      </c>
      <c r="B16" s="2">
        <v>-490</v>
      </c>
      <c r="C16" s="2">
        <v>426</v>
      </c>
      <c r="D16" s="2">
        <v>1891</v>
      </c>
      <c r="E16" s="2">
        <v>3522</v>
      </c>
      <c r="F16" s="2">
        <v>963</v>
      </c>
    </row>
    <row r="17" spans="1:6" x14ac:dyDescent="0.3">
      <c r="A17" s="2">
        <v>-936</v>
      </c>
      <c r="B17" s="2">
        <v>-355</v>
      </c>
      <c r="C17" s="2">
        <v>241</v>
      </c>
      <c r="D17" s="2">
        <v>461</v>
      </c>
      <c r="E17" s="2">
        <v>6161</v>
      </c>
      <c r="F17" s="2">
        <v>-343</v>
      </c>
    </row>
    <row r="18" spans="1:6" x14ac:dyDescent="0.3">
      <c r="A18" s="2">
        <v>-1865</v>
      </c>
      <c r="B18" s="2">
        <v>-787</v>
      </c>
      <c r="C18" s="2">
        <v>-608</v>
      </c>
      <c r="D18" s="2">
        <v>200</v>
      </c>
      <c r="E18" s="2">
        <v>4845</v>
      </c>
      <c r="F18" s="2">
        <v>-1357</v>
      </c>
    </row>
    <row r="19" spans="1:6" x14ac:dyDescent="0.3">
      <c r="A19" s="2">
        <v>-6963</v>
      </c>
      <c r="B19" s="2">
        <v>-1418</v>
      </c>
      <c r="C19" s="2">
        <v>51</v>
      </c>
      <c r="D19" s="2">
        <v>288</v>
      </c>
      <c r="E19" s="2">
        <v>1570</v>
      </c>
      <c r="F19" s="2">
        <v>-3482</v>
      </c>
    </row>
    <row r="20" spans="1:6" x14ac:dyDescent="0.3">
      <c r="A20" s="2">
        <v>-11149</v>
      </c>
      <c r="B20" s="2">
        <v>-3304</v>
      </c>
      <c r="C20" s="2">
        <v>-1474</v>
      </c>
      <c r="D20" s="2">
        <v>-865</v>
      </c>
      <c r="E20" s="2">
        <v>410</v>
      </c>
      <c r="F20" s="2">
        <v>-859</v>
      </c>
    </row>
    <row r="21" spans="1:6" x14ac:dyDescent="0.3">
      <c r="A21" s="2">
        <v>-10979</v>
      </c>
      <c r="B21" s="2">
        <v>-3877</v>
      </c>
      <c r="C21" s="2">
        <v>-1221</v>
      </c>
      <c r="D21" s="2">
        <v>2505</v>
      </c>
      <c r="E21" s="2">
        <v>-2649</v>
      </c>
      <c r="F21" s="2">
        <v>-921</v>
      </c>
    </row>
    <row r="22" spans="1:6" x14ac:dyDescent="0.3">
      <c r="A22" s="2">
        <v>-9506</v>
      </c>
      <c r="B22" s="2">
        <v>-2968</v>
      </c>
      <c r="C22" s="2">
        <v>-569</v>
      </c>
      <c r="D22" s="2">
        <v>4503</v>
      </c>
      <c r="E22" s="2">
        <v>-6630</v>
      </c>
      <c r="F22" s="2">
        <v>1468</v>
      </c>
    </row>
    <row r="23" spans="1:6" x14ac:dyDescent="0.3">
      <c r="A23" s="2">
        <v>-4779</v>
      </c>
      <c r="B23" s="2">
        <v>-1949</v>
      </c>
      <c r="C23" s="2">
        <v>-78</v>
      </c>
      <c r="D23" s="2">
        <v>4424</v>
      </c>
      <c r="E23" s="2">
        <v>-4400</v>
      </c>
      <c r="F23" s="2">
        <v>4626</v>
      </c>
    </row>
    <row r="24" spans="1:6" x14ac:dyDescent="0.3">
      <c r="A24" s="2">
        <v>901</v>
      </c>
      <c r="B24" s="2">
        <v>-419</v>
      </c>
      <c r="C24" s="2">
        <v>-533</v>
      </c>
      <c r="D24" s="2">
        <v>-1556</v>
      </c>
      <c r="E24" s="2">
        <v>4724</v>
      </c>
      <c r="F24" s="2">
        <v>-431</v>
      </c>
    </row>
    <row r="25" spans="1:6" x14ac:dyDescent="0.3">
      <c r="A25" s="2">
        <v>3318</v>
      </c>
      <c r="B25" s="2">
        <v>1622</v>
      </c>
      <c r="C25" s="2">
        <v>125</v>
      </c>
      <c r="D25" s="2">
        <v>1487</v>
      </c>
      <c r="E25" s="2">
        <v>4053</v>
      </c>
      <c r="F25" s="2">
        <v>1424</v>
      </c>
    </row>
    <row r="26" spans="1:6" x14ac:dyDescent="0.3">
      <c r="A26" s="2">
        <v>194</v>
      </c>
      <c r="B26" s="2">
        <v>1249</v>
      </c>
      <c r="C26" s="2">
        <v>222</v>
      </c>
      <c r="D26" s="2">
        <v>-76</v>
      </c>
      <c r="E26" s="2">
        <v>-3207</v>
      </c>
      <c r="F26" s="2">
        <v>5056</v>
      </c>
    </row>
    <row r="27" spans="1:6" x14ac:dyDescent="0.3">
      <c r="A27" s="2">
        <v>-557</v>
      </c>
      <c r="B27" s="2">
        <v>-964</v>
      </c>
      <c r="C27" s="2">
        <v>1129</v>
      </c>
      <c r="D27" s="2">
        <v>-3848</v>
      </c>
      <c r="E27" s="2">
        <v>-4848</v>
      </c>
      <c r="F27" s="2">
        <v>8</v>
      </c>
    </row>
    <row r="28" spans="1:6" x14ac:dyDescent="0.3">
      <c r="A28" s="2">
        <v>204</v>
      </c>
      <c r="B28" s="2">
        <v>-578</v>
      </c>
      <c r="C28" s="2">
        <v>260</v>
      </c>
      <c r="D28" s="2">
        <v>602</v>
      </c>
      <c r="E28" s="2">
        <v>7056</v>
      </c>
      <c r="F28" s="2">
        <v>630</v>
      </c>
    </row>
    <row r="29" spans="1:6" x14ac:dyDescent="0.3">
      <c r="A29" s="2">
        <v>-498</v>
      </c>
      <c r="B29" s="2">
        <v>-226</v>
      </c>
      <c r="C29" s="2">
        <v>-87</v>
      </c>
      <c r="D29" s="2">
        <v>2134</v>
      </c>
      <c r="E29" s="2">
        <v>4011</v>
      </c>
      <c r="F29" s="2">
        <v>1927</v>
      </c>
    </row>
    <row r="30" spans="1:6" x14ac:dyDescent="0.3">
      <c r="A30" s="2">
        <v>-791</v>
      </c>
      <c r="B30" s="2">
        <v>-455</v>
      </c>
      <c r="C30" s="2">
        <v>216</v>
      </c>
      <c r="D30" s="2">
        <v>937</v>
      </c>
      <c r="E30" s="2">
        <v>-2384</v>
      </c>
      <c r="F30" s="2">
        <v>227</v>
      </c>
    </row>
    <row r="31" spans="1:6" x14ac:dyDescent="0.3">
      <c r="A31" s="2">
        <v>446</v>
      </c>
      <c r="B31" s="2">
        <v>10</v>
      </c>
      <c r="C31" s="2">
        <v>299</v>
      </c>
      <c r="D31" s="2">
        <v>1214</v>
      </c>
      <c r="E31" s="2">
        <v>-2380</v>
      </c>
      <c r="F31" s="2">
        <v>1825</v>
      </c>
    </row>
    <row r="32" spans="1:6" x14ac:dyDescent="0.3">
      <c r="A32" s="2">
        <v>323</v>
      </c>
      <c r="B32" s="2">
        <v>614</v>
      </c>
      <c r="C32" s="2">
        <v>-194</v>
      </c>
      <c r="D32" s="2">
        <v>246</v>
      </c>
      <c r="E32" s="2">
        <v>-108</v>
      </c>
      <c r="F32" s="2">
        <v>-1553</v>
      </c>
    </row>
    <row r="33" spans="1:6" x14ac:dyDescent="0.3">
      <c r="A33" s="2">
        <v>-10512</v>
      </c>
      <c r="B33" s="2">
        <v>-1485</v>
      </c>
      <c r="C33" s="2">
        <v>625</v>
      </c>
      <c r="D33" s="2">
        <v>178</v>
      </c>
      <c r="E33" s="2">
        <v>8013</v>
      </c>
      <c r="F33" s="2">
        <v>4601</v>
      </c>
    </row>
    <row r="34" spans="1:6" x14ac:dyDescent="0.3">
      <c r="A34" s="2">
        <v>-10827</v>
      </c>
      <c r="B34" s="2">
        <v>-1619</v>
      </c>
      <c r="C34" s="2">
        <v>-633</v>
      </c>
      <c r="D34" s="2">
        <v>4339</v>
      </c>
      <c r="E34" s="2">
        <v>-9726</v>
      </c>
      <c r="F34" s="2">
        <v>-4149</v>
      </c>
    </row>
    <row r="35" spans="1:6" x14ac:dyDescent="0.3">
      <c r="A35" s="2">
        <v>-5706</v>
      </c>
      <c r="B35" s="2">
        <v>-1707</v>
      </c>
      <c r="C35" s="2">
        <v>747</v>
      </c>
      <c r="D35" s="2">
        <v>-549</v>
      </c>
      <c r="E35" s="2">
        <v>18794</v>
      </c>
      <c r="F35" s="2">
        <v>-758</v>
      </c>
    </row>
    <row r="36" spans="1:6" x14ac:dyDescent="0.3">
      <c r="A36" s="2">
        <v>-5148</v>
      </c>
      <c r="B36" s="2">
        <v>-1571</v>
      </c>
      <c r="C36" s="2">
        <v>-1696</v>
      </c>
      <c r="D36" s="2">
        <v>-547</v>
      </c>
      <c r="E36" s="2">
        <v>3053</v>
      </c>
      <c r="F36" s="2">
        <v>-3121</v>
      </c>
    </row>
    <row r="37" spans="1:6" x14ac:dyDescent="0.3">
      <c r="A37" s="2">
        <v>-5171</v>
      </c>
      <c r="B37" s="2">
        <v>-112</v>
      </c>
      <c r="C37" s="2">
        <v>-2421</v>
      </c>
      <c r="D37" s="2">
        <v>-320</v>
      </c>
      <c r="E37" s="2">
        <v>-5349</v>
      </c>
      <c r="F37" s="2">
        <v>1506</v>
      </c>
    </row>
    <row r="38" spans="1:6" x14ac:dyDescent="0.3">
      <c r="A38" s="2">
        <v>-6171</v>
      </c>
      <c r="B38" s="2">
        <v>-1301</v>
      </c>
      <c r="C38" s="2">
        <v>-543</v>
      </c>
      <c r="D38" s="2">
        <v>-3591</v>
      </c>
      <c r="E38" s="2">
        <v>1427</v>
      </c>
      <c r="F38" s="2">
        <v>-1646</v>
      </c>
    </row>
    <row r="39" spans="1:6" x14ac:dyDescent="0.3">
      <c r="A39" s="2">
        <v>-5228</v>
      </c>
      <c r="B39" s="2">
        <v>-665</v>
      </c>
      <c r="C39" s="2">
        <v>-1866</v>
      </c>
      <c r="D39" s="2">
        <v>-2723</v>
      </c>
      <c r="E39" s="2">
        <v>-8695</v>
      </c>
      <c r="F39" s="2">
        <v>1</v>
      </c>
    </row>
    <row r="40" spans="1:6" x14ac:dyDescent="0.3">
      <c r="A40" s="2">
        <v>-6710</v>
      </c>
      <c r="B40" s="2">
        <v>-1766</v>
      </c>
      <c r="C40" s="2">
        <v>-1724</v>
      </c>
      <c r="D40" s="2">
        <v>-4655</v>
      </c>
      <c r="E40" s="2">
        <v>-6016</v>
      </c>
      <c r="F40" s="2">
        <v>-3406</v>
      </c>
    </row>
    <row r="41" spans="1:6" x14ac:dyDescent="0.3">
      <c r="A41" s="2">
        <v>-7753</v>
      </c>
      <c r="B41" s="2">
        <v>-2000</v>
      </c>
      <c r="C41" s="2">
        <v>-1166</v>
      </c>
      <c r="D41" s="2">
        <v>-401</v>
      </c>
      <c r="E41" s="2">
        <v>-21502</v>
      </c>
      <c r="F41" s="2">
        <v>-2331</v>
      </c>
    </row>
    <row r="42" spans="1:6" x14ac:dyDescent="0.3">
      <c r="A42" s="2">
        <v>-10465</v>
      </c>
      <c r="B42" s="2">
        <v>-2734</v>
      </c>
      <c r="C42" s="2">
        <v>-795</v>
      </c>
      <c r="D42" s="2">
        <v>-1624</v>
      </c>
      <c r="E42" s="2">
        <v>-16751</v>
      </c>
      <c r="F42" s="2">
        <v>3527</v>
      </c>
    </row>
    <row r="43" spans="1:6" x14ac:dyDescent="0.3">
      <c r="A43" s="2">
        <v>-8729</v>
      </c>
      <c r="B43" s="2">
        <v>-1219</v>
      </c>
      <c r="C43" s="2">
        <v>-310</v>
      </c>
      <c r="D43" s="2">
        <v>937</v>
      </c>
      <c r="E43" s="2">
        <v>-9073</v>
      </c>
      <c r="F43" s="2">
        <v>4033</v>
      </c>
    </row>
    <row r="44" spans="1:6" x14ac:dyDescent="0.3">
      <c r="A44" s="2">
        <v>-1798</v>
      </c>
      <c r="B44" s="2">
        <v>-1083</v>
      </c>
      <c r="C44" s="2">
        <v>-83</v>
      </c>
      <c r="D44" s="2">
        <v>-6574</v>
      </c>
      <c r="E44" s="2">
        <v>4806</v>
      </c>
      <c r="F44" s="2">
        <v>-5416</v>
      </c>
    </row>
    <row r="45" spans="1:6" x14ac:dyDescent="0.3">
      <c r="A45" s="2">
        <v>4460</v>
      </c>
      <c r="B45" s="2">
        <v>1679</v>
      </c>
      <c r="C45" s="2">
        <v>364</v>
      </c>
      <c r="D45" s="2">
        <v>-646</v>
      </c>
      <c r="E45" s="2">
        <v>-3569</v>
      </c>
      <c r="F45" s="2">
        <v>11253</v>
      </c>
    </row>
    <row r="46" spans="1:6" x14ac:dyDescent="0.3">
      <c r="A46" s="2">
        <v>-325</v>
      </c>
      <c r="B46" s="2">
        <v>604</v>
      </c>
      <c r="C46" s="2">
        <v>118</v>
      </c>
      <c r="D46" s="2">
        <v>-2557</v>
      </c>
      <c r="E46" s="2">
        <v>-4239</v>
      </c>
      <c r="F46" s="2">
        <v>8558</v>
      </c>
    </row>
    <row r="47" spans="1:6" x14ac:dyDescent="0.3">
      <c r="A47" s="2">
        <v>-150</v>
      </c>
      <c r="B47" s="2">
        <v>-1004</v>
      </c>
      <c r="C47" s="2">
        <v>168</v>
      </c>
      <c r="D47" s="2">
        <v>-3196</v>
      </c>
      <c r="E47" s="2">
        <v>3834</v>
      </c>
      <c r="F47" s="2">
        <v>-11279</v>
      </c>
    </row>
    <row r="48" spans="1:6" x14ac:dyDescent="0.3">
      <c r="A48" s="2">
        <v>-207</v>
      </c>
      <c r="B48" s="2">
        <v>28</v>
      </c>
      <c r="C48" s="2">
        <v>349</v>
      </c>
      <c r="D48" s="2">
        <v>-2621</v>
      </c>
      <c r="E48" s="2">
        <v>5837</v>
      </c>
      <c r="F48" s="2">
        <v>2104</v>
      </c>
    </row>
    <row r="49" spans="1:6" x14ac:dyDescent="0.3">
      <c r="A49" s="2">
        <v>-1386</v>
      </c>
      <c r="B49" s="2">
        <v>-806</v>
      </c>
      <c r="C49" s="2">
        <v>341</v>
      </c>
      <c r="D49" s="2">
        <v>712</v>
      </c>
      <c r="E49" s="2">
        <v>1710</v>
      </c>
      <c r="F49" s="2">
        <v>-618</v>
      </c>
    </row>
    <row r="50" spans="1:6" x14ac:dyDescent="0.3">
      <c r="A50" s="2">
        <v>79</v>
      </c>
      <c r="B50" s="2">
        <v>91</v>
      </c>
      <c r="C50" s="2">
        <v>42</v>
      </c>
      <c r="D50" s="2">
        <v>-808</v>
      </c>
      <c r="E50" s="2">
        <v>-2277</v>
      </c>
      <c r="F50" s="2">
        <v>-3005</v>
      </c>
    </row>
    <row r="51" spans="1:6" x14ac:dyDescent="0.3">
      <c r="A51" s="2">
        <v>236</v>
      </c>
      <c r="B51" s="2">
        <v>568</v>
      </c>
      <c r="C51" s="2">
        <v>-26</v>
      </c>
      <c r="D51" s="2">
        <v>-2183</v>
      </c>
      <c r="E51" s="2">
        <v>-844</v>
      </c>
      <c r="F51" s="2">
        <v>1849</v>
      </c>
    </row>
    <row r="52" spans="1:6" x14ac:dyDescent="0.3">
      <c r="A52" s="2">
        <v>-2851</v>
      </c>
      <c r="B52" s="2">
        <v>829</v>
      </c>
      <c r="C52" s="2">
        <v>-336</v>
      </c>
      <c r="D52" s="2">
        <v>-4341</v>
      </c>
      <c r="E52" s="2">
        <v>4443</v>
      </c>
      <c r="F52" s="2">
        <v>-2994</v>
      </c>
    </row>
    <row r="53" spans="1:6" x14ac:dyDescent="0.3">
      <c r="A53" s="2">
        <v>-11962</v>
      </c>
      <c r="B53" s="2">
        <v>-11253</v>
      </c>
      <c r="C53" s="2">
        <v>1162</v>
      </c>
      <c r="D53" s="2">
        <v>-968</v>
      </c>
      <c r="E53" s="2">
        <v>-10274</v>
      </c>
      <c r="F53" s="2">
        <v>-17070</v>
      </c>
    </row>
    <row r="54" spans="1:6" x14ac:dyDescent="0.3">
      <c r="A54" s="2">
        <v>-8084</v>
      </c>
      <c r="B54" s="2">
        <v>-3624</v>
      </c>
      <c r="C54" s="2">
        <v>-793</v>
      </c>
      <c r="D54" s="2">
        <v>-3635</v>
      </c>
      <c r="E54" s="2">
        <v>-1699</v>
      </c>
      <c r="F54" s="2">
        <v>-4803</v>
      </c>
    </row>
    <row r="55" spans="1:6" x14ac:dyDescent="0.3">
      <c r="A55" s="2">
        <v>-5245</v>
      </c>
      <c r="B55" s="2">
        <v>-2243</v>
      </c>
      <c r="C55" s="2">
        <v>1431</v>
      </c>
      <c r="D55" s="2">
        <v>1196</v>
      </c>
      <c r="E55" s="2">
        <v>7807</v>
      </c>
      <c r="F55" s="2">
        <v>-3847</v>
      </c>
    </row>
    <row r="56" spans="1:6" x14ac:dyDescent="0.3">
      <c r="A56" s="2">
        <v>-5972</v>
      </c>
      <c r="B56" s="2">
        <v>-1761</v>
      </c>
      <c r="C56" s="2">
        <v>-1238</v>
      </c>
      <c r="D56" s="2">
        <v>-2529</v>
      </c>
      <c r="E56" s="2">
        <v>14825</v>
      </c>
      <c r="F56" s="2">
        <v>2685</v>
      </c>
    </row>
    <row r="57" spans="1:6" x14ac:dyDescent="0.3">
      <c r="A57" s="2">
        <v>-5387</v>
      </c>
      <c r="B57" s="2">
        <v>-2360</v>
      </c>
      <c r="C57" s="2">
        <v>1281</v>
      </c>
      <c r="D57" s="2">
        <v>2342</v>
      </c>
      <c r="E57" s="2">
        <v>-12182</v>
      </c>
      <c r="F57" s="2">
        <v>3487</v>
      </c>
    </row>
    <row r="58" spans="1:6" x14ac:dyDescent="0.3">
      <c r="A58" s="2">
        <v>-2391</v>
      </c>
      <c r="B58" s="2">
        <v>-1561</v>
      </c>
      <c r="C58" s="2">
        <v>-206</v>
      </c>
      <c r="D58" s="2">
        <v>999</v>
      </c>
      <c r="E58" s="2">
        <v>9765</v>
      </c>
      <c r="F58" s="2">
        <v>-2109</v>
      </c>
    </row>
    <row r="59" spans="1:6" x14ac:dyDescent="0.3">
      <c r="A59" s="2">
        <v>-3296</v>
      </c>
      <c r="B59" s="2">
        <v>-1103</v>
      </c>
      <c r="C59" s="2">
        <v>-234</v>
      </c>
      <c r="D59" s="2">
        <v>1530</v>
      </c>
      <c r="E59" s="2">
        <v>-2190</v>
      </c>
      <c r="F59" s="2">
        <v>3088</v>
      </c>
    </row>
    <row r="60" spans="1:6" x14ac:dyDescent="0.3">
      <c r="A60" s="2">
        <v>-2664</v>
      </c>
      <c r="B60" s="2">
        <v>-1061</v>
      </c>
      <c r="C60" s="2">
        <v>-16</v>
      </c>
      <c r="D60" s="2">
        <v>3021</v>
      </c>
      <c r="E60" s="2">
        <v>-2663</v>
      </c>
      <c r="F60" s="2">
        <v>2253</v>
      </c>
    </row>
    <row r="61" spans="1:6" x14ac:dyDescent="0.3">
      <c r="A61" s="2">
        <v>-2435</v>
      </c>
      <c r="B61" s="2">
        <v>-677</v>
      </c>
      <c r="C61" s="2">
        <v>-237</v>
      </c>
      <c r="D61" s="2">
        <v>1889</v>
      </c>
      <c r="E61" s="2">
        <v>5577</v>
      </c>
      <c r="F61" s="2">
        <v>2095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2024-10-17T12:46:51Z</dcterms:created>
  <dcterms:modified xsi:type="dcterms:W3CDTF">2024-10-18T07:06:24Z</dcterms:modified>
</cp:coreProperties>
</file>