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1E00E9F1-3276-4C7B-997B-F6B0874F24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<sst xmlns="http://schemas.openxmlformats.org/spreadsheetml/2006/main" count="6" uniqueCount="6">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</sst>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1-4A5B-B47B-E8EE4D7740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220</c:v>
                </c:pt>
                <c:pt idx="1">
                  <c:v>198</c:v>
                </c:pt>
                <c:pt idx="2">
                  <c:v>540</c:v>
                </c:pt>
                <c:pt idx="3">
                  <c:v>-11897</c:v>
                </c:pt>
                <c:pt idx="4">
                  <c:v>-7055</c:v>
                </c:pt>
                <c:pt idx="5">
                  <c:v>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1-4A5B-B47B-E8EE4D7740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-806</c:v>
                </c:pt>
                <c:pt idx="1">
                  <c:v>-283</c:v>
                </c:pt>
                <c:pt idx="2">
                  <c:v>173</c:v>
                </c:pt>
                <c:pt idx="3">
                  <c:v>-13099</c:v>
                </c:pt>
                <c:pt idx="4">
                  <c:v>-16630</c:v>
                </c:pt>
                <c:pt idx="5">
                  <c:v>16986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1-4A5B-B47B-E8EE4D7740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-32</c:v>
                </c:pt>
                <c:pt idx="1">
                  <c:v>-219</c:v>
                </c:pt>
                <c:pt idx="2">
                  <c:v>277</c:v>
                </c:pt>
                <c:pt idx="3">
                  <c:v>-9834</c:v>
                </c:pt>
                <c:pt idx="4">
                  <c:v>-2175</c:v>
                </c:pt>
                <c:pt idx="5">
                  <c:v>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1-4A5B-B47B-E8EE4D7740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-761</c:v>
                </c:pt>
                <c:pt idx="1">
                  <c:v>-633</c:v>
                </c:pt>
                <c:pt idx="2">
                  <c:v>695</c:v>
                </c:pt>
                <c:pt idx="3">
                  <c:v>-10415</c:v>
                </c:pt>
                <c:pt idx="4">
                  <c:v>-3360</c:v>
                </c:pt>
                <c:pt idx="5">
                  <c:v>-3428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51-4A5B-B47B-E8EE4D7740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-6122</c:v>
                </c:pt>
                <c:pt idx="1">
                  <c:v>-4817</c:v>
                </c:pt>
                <c:pt idx="2">
                  <c:v>808</c:v>
                </c:pt>
                <c:pt idx="3">
                  <c:v>-23076</c:v>
                </c:pt>
                <c:pt idx="4">
                  <c:v>9330</c:v>
                </c:pt>
                <c:pt idx="5">
                  <c:v>-7623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51-4A5B-B47B-E8EE4D7740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-10046</c:v>
                </c:pt>
                <c:pt idx="1">
                  <c:v>-6873</c:v>
                </c:pt>
                <c:pt idx="2">
                  <c:v>-552</c:v>
                </c:pt>
                <c:pt idx="3">
                  <c:v>-7151</c:v>
                </c:pt>
                <c:pt idx="4">
                  <c:v>-3212</c:v>
                </c:pt>
                <c:pt idx="5">
                  <c:v>-4183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51-4A5B-B47B-E8EE4D7740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-15627</c:v>
                </c:pt>
                <c:pt idx="1">
                  <c:v>-5074</c:v>
                </c:pt>
                <c:pt idx="2">
                  <c:v>-2399</c:v>
                </c:pt>
                <c:pt idx="3">
                  <c:v>32767</c:v>
                </c:pt>
                <c:pt idx="4">
                  <c:v>19790</c:v>
                </c:pt>
                <c:pt idx="5">
                  <c:v>-6252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51-4A5B-B47B-E8EE4D7740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-5795</c:v>
                </c:pt>
                <c:pt idx="1">
                  <c:v>-9427</c:v>
                </c:pt>
                <c:pt idx="2">
                  <c:v>-6306</c:v>
                </c:pt>
                <c:pt idx="3">
                  <c:v>32767</c:v>
                </c:pt>
                <c:pt idx="4">
                  <c:v>25898</c:v>
                </c:pt>
                <c:pt idx="5">
                  <c:v>-10689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51-4A5B-B47B-E8EE4D7740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-2715</c:v>
                </c:pt>
                <c:pt idx="1">
                  <c:v>-2040</c:v>
                </c:pt>
                <c:pt idx="2">
                  <c:v>100</c:v>
                </c:pt>
                <c:pt idx="3">
                  <c:v>-29498</c:v>
                </c:pt>
                <c:pt idx="4">
                  <c:v>-8309</c:v>
                </c:pt>
                <c:pt idx="5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51-4A5B-B47B-E8EE4D7740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182</c:v>
                </c:pt>
                <c:pt idx="1">
                  <c:v>756</c:v>
                </c:pt>
                <c:pt idx="2">
                  <c:v>648</c:v>
                </c:pt>
                <c:pt idx="3">
                  <c:v>-21646</c:v>
                </c:pt>
                <c:pt idx="4">
                  <c:v>-25</c:v>
                </c:pt>
                <c:pt idx="5">
                  <c:v>-11728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51-4A5B-B47B-E8EE4D7740C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504</c:v>
                </c:pt>
                <c:pt idx="1">
                  <c:v>746</c:v>
                </c:pt>
                <c:pt idx="2">
                  <c:v>302</c:v>
                </c:pt>
                <c:pt idx="3">
                  <c:v>-21986</c:v>
                </c:pt>
                <c:pt idx="4">
                  <c:v>-8495</c:v>
                </c:pt>
                <c:pt idx="5">
                  <c:v>-15564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51-4A5B-B47B-E8EE4D7740C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741</c:v>
                </c:pt>
                <c:pt idx="1">
                  <c:v>580</c:v>
                </c:pt>
                <c:pt idx="2">
                  <c:v>240</c:v>
                </c:pt>
                <c:pt idx="3">
                  <c:v>-25174</c:v>
                </c:pt>
                <c:pt idx="4">
                  <c:v>-6075</c:v>
                </c:pt>
                <c:pt idx="5">
                  <c:v>-4682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51-4A5B-B47B-E8EE4D7740C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-1429</c:v>
                </c:pt>
                <c:pt idx="1">
                  <c:v>-1406</c:v>
                </c:pt>
                <c:pt idx="2">
                  <c:v>74</c:v>
                </c:pt>
                <c:pt idx="3">
                  <c:v>-14305</c:v>
                </c:pt>
                <c:pt idx="4">
                  <c:v>-14910</c:v>
                </c:pt>
                <c:pt idx="5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51-4A5B-B47B-E8EE4D7740C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224</c:v>
                </c:pt>
                <c:pt idx="1">
                  <c:v>-154</c:v>
                </c:pt>
                <c:pt idx="2">
                  <c:v>-46</c:v>
                </c:pt>
                <c:pt idx="3">
                  <c:v>-9162</c:v>
                </c:pt>
                <c:pt idx="4">
                  <c:v>-13448</c:v>
                </c:pt>
                <c:pt idx="5">
                  <c:v>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51-4A5B-B47B-E8EE4D7740C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136</c:v>
                </c:pt>
                <c:pt idx="1">
                  <c:v>-113</c:v>
                </c:pt>
                <c:pt idx="2">
                  <c:v>-59</c:v>
                </c:pt>
                <c:pt idx="3">
                  <c:v>-10317</c:v>
                </c:pt>
                <c:pt idx="4">
                  <c:v>-3446</c:v>
                </c:pt>
                <c:pt idx="5">
                  <c:v>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51-4A5B-B47B-E8EE4D7740C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73</c:v>
                </c:pt>
                <c:pt idx="1">
                  <c:v>-106</c:v>
                </c:pt>
                <c:pt idx="2">
                  <c:v>64</c:v>
                </c:pt>
                <c:pt idx="3">
                  <c:v>-6509</c:v>
                </c:pt>
                <c:pt idx="4">
                  <c:v>4734</c:v>
                </c:pt>
                <c:pt idx="5">
                  <c:v>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51-4A5B-B47B-E8EE4D7740C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-2780</c:v>
                </c:pt>
                <c:pt idx="1">
                  <c:v>-1651</c:v>
                </c:pt>
                <c:pt idx="2">
                  <c:v>389</c:v>
                </c:pt>
                <c:pt idx="3">
                  <c:v>-768</c:v>
                </c:pt>
                <c:pt idx="4">
                  <c:v>8620</c:v>
                </c:pt>
                <c:pt idx="5">
                  <c:v>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51-4A5B-B47B-E8EE4D7740C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-6651</c:v>
                </c:pt>
                <c:pt idx="1">
                  <c:v>-5543</c:v>
                </c:pt>
                <c:pt idx="2">
                  <c:v>80</c:v>
                </c:pt>
                <c:pt idx="3">
                  <c:v>-3104</c:v>
                </c:pt>
                <c:pt idx="4">
                  <c:v>17352</c:v>
                </c:pt>
                <c:pt idx="5">
                  <c:v>-2777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51-4A5B-B47B-E8EE4D7740C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-12275</c:v>
                </c:pt>
                <c:pt idx="1">
                  <c:v>-7748</c:v>
                </c:pt>
                <c:pt idx="2">
                  <c:v>-7590</c:v>
                </c:pt>
                <c:pt idx="3">
                  <c:v>32767</c:v>
                </c:pt>
                <c:pt idx="4">
                  <c:v>-14440</c:v>
                </c:pt>
                <c:pt idx="5">
                  <c:v>-4012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51-4A5B-B47B-E8EE4D7740C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-10424</c:v>
                </c:pt>
                <c:pt idx="1">
                  <c:v>-8813</c:v>
                </c:pt>
                <c:pt idx="2">
                  <c:v>495</c:v>
                </c:pt>
                <c:pt idx="3">
                  <c:v>32767</c:v>
                </c:pt>
                <c:pt idx="4">
                  <c:v>32767</c:v>
                </c:pt>
                <c:pt idx="5">
                  <c:v>-7954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D51-4A5B-B47B-E8EE4D7740C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-5865</c:v>
                </c:pt>
                <c:pt idx="1">
                  <c:v>-5106</c:v>
                </c:pt>
                <c:pt idx="2">
                  <c:v>-598</c:v>
                </c:pt>
                <c:pt idx="3">
                  <c:v>-21328</c:v>
                </c:pt>
                <c:pt idx="4">
                  <c:v>2984</c:v>
                </c:pt>
                <c:pt idx="5">
                  <c:v>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D51-4A5B-B47B-E8EE4D7740C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-1253</c:v>
                </c:pt>
                <c:pt idx="1">
                  <c:v>-1482</c:v>
                </c:pt>
                <c:pt idx="2">
                  <c:v>-120</c:v>
                </c:pt>
                <c:pt idx="3">
                  <c:v>10524</c:v>
                </c:pt>
                <c:pt idx="4">
                  <c:v>1571</c:v>
                </c:pt>
                <c:pt idx="5">
                  <c:v>-3021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D51-4A5B-B47B-E8EE4D7740C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394</c:v>
                </c:pt>
                <c:pt idx="1">
                  <c:v>-82</c:v>
                </c:pt>
                <c:pt idx="2">
                  <c:v>-181</c:v>
                </c:pt>
                <c:pt idx="3">
                  <c:v>18683</c:v>
                </c:pt>
                <c:pt idx="4">
                  <c:v>1445</c:v>
                </c:pt>
                <c:pt idx="5">
                  <c:v>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D51-4A5B-B47B-E8EE4D7740C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327</c:v>
                </c:pt>
                <c:pt idx="1">
                  <c:v>185</c:v>
                </c:pt>
                <c:pt idx="2">
                  <c:v>12</c:v>
                </c:pt>
                <c:pt idx="3">
                  <c:v>4662</c:v>
                </c:pt>
                <c:pt idx="4">
                  <c:v>7442</c:v>
                </c:pt>
                <c:pt idx="5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D51-4A5B-B47B-E8EE4D7740C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51</c:v>
                </c:pt>
                <c:pt idx="1">
                  <c:v>-93</c:v>
                </c:pt>
                <c:pt idx="2">
                  <c:v>52</c:v>
                </c:pt>
                <c:pt idx="3">
                  <c:v>641</c:v>
                </c:pt>
                <c:pt idx="4">
                  <c:v>13270</c:v>
                </c:pt>
                <c:pt idx="5">
                  <c:v>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D51-4A5B-B47B-E8EE4D7740C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116</c:v>
                </c:pt>
                <c:pt idx="1">
                  <c:v>98</c:v>
                </c:pt>
                <c:pt idx="2">
                  <c:v>225</c:v>
                </c:pt>
                <c:pt idx="3">
                  <c:v>-2041</c:v>
                </c:pt>
                <c:pt idx="4">
                  <c:v>17362</c:v>
                </c:pt>
                <c:pt idx="5">
                  <c:v>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D51-4A5B-B47B-E8EE4D7740C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-194</c:v>
                </c:pt>
                <c:pt idx="1">
                  <c:v>26</c:v>
                </c:pt>
                <c:pt idx="2">
                  <c:v>343</c:v>
                </c:pt>
                <c:pt idx="3">
                  <c:v>-4880</c:v>
                </c:pt>
                <c:pt idx="4">
                  <c:v>16596</c:v>
                </c:pt>
                <c:pt idx="5">
                  <c:v>10354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D51-4A5B-B47B-E8EE4D7740C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-429</c:v>
                </c:pt>
                <c:pt idx="1">
                  <c:v>-240</c:v>
                </c:pt>
                <c:pt idx="2">
                  <c:v>127</c:v>
                </c:pt>
                <c:pt idx="3">
                  <c:v>-6600</c:v>
                </c:pt>
                <c:pt idx="4">
                  <c:v>13001</c:v>
                </c:pt>
                <c:pt idx="5">
                  <c:v>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D51-4A5B-B47B-E8EE4D7740C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-3572</c:v>
                </c:pt>
                <c:pt idx="1">
                  <c:v>-1347</c:v>
                </c:pt>
                <c:pt idx="2">
                  <c:v>-812</c:v>
                </c:pt>
                <c:pt idx="3">
                  <c:v>-7961</c:v>
                </c:pt>
                <c:pt idx="4">
                  <c:v>10504</c:v>
                </c:pt>
                <c:pt idx="5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D51-4A5B-B47B-E8EE4D7740C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-8392</c:v>
                </c:pt>
                <c:pt idx="1">
                  <c:v>-7314</c:v>
                </c:pt>
                <c:pt idx="2">
                  <c:v>-904</c:v>
                </c:pt>
                <c:pt idx="3">
                  <c:v>13798</c:v>
                </c:pt>
                <c:pt idx="4">
                  <c:v>-13460</c:v>
                </c:pt>
                <c:pt idx="5">
                  <c:v>-31111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D51-4A5B-B47B-E8EE4D7740C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-10444</c:v>
                </c:pt>
                <c:pt idx="1">
                  <c:v>-10536</c:v>
                </c:pt>
                <c:pt idx="2">
                  <c:v>-4030</c:v>
                </c:pt>
                <c:pt idx="3">
                  <c:v>12226</c:v>
                </c:pt>
                <c:pt idx="4">
                  <c:v>-30507</c:v>
                </c:pt>
                <c:pt idx="5">
                  <c:v>-6030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D51-4A5B-B47B-E8EE4D7740C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-9725</c:v>
                </c:pt>
                <c:pt idx="1">
                  <c:v>-8968</c:v>
                </c:pt>
                <c:pt idx="2">
                  <c:v>-2249</c:v>
                </c:pt>
                <c:pt idx="3">
                  <c:v>-1609</c:v>
                </c:pt>
                <c:pt idx="4">
                  <c:v>-11973</c:v>
                </c:pt>
                <c:pt idx="5">
                  <c:v>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D51-4A5B-B47B-E8EE4D7740C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-3902</c:v>
                </c:pt>
                <c:pt idx="1">
                  <c:v>-3957</c:v>
                </c:pt>
                <c:pt idx="2">
                  <c:v>-954</c:v>
                </c:pt>
                <c:pt idx="3">
                  <c:v>9053</c:v>
                </c:pt>
                <c:pt idx="4">
                  <c:v>737</c:v>
                </c:pt>
                <c:pt idx="5">
                  <c:v>-4209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D51-4A5B-B47B-E8EE4D7740C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-1167</c:v>
                </c:pt>
                <c:pt idx="1">
                  <c:v>-1719</c:v>
                </c:pt>
                <c:pt idx="2">
                  <c:v>-43</c:v>
                </c:pt>
                <c:pt idx="3">
                  <c:v>-2053</c:v>
                </c:pt>
                <c:pt idx="4">
                  <c:v>-2131</c:v>
                </c:pt>
                <c:pt idx="5">
                  <c:v>-3737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D51-4A5B-B47B-E8EE4D7740C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360</c:v>
                </c:pt>
                <c:pt idx="1">
                  <c:v>40</c:v>
                </c:pt>
                <c:pt idx="2">
                  <c:v>-142</c:v>
                </c:pt>
                <c:pt idx="3">
                  <c:v>3564</c:v>
                </c:pt>
                <c:pt idx="4">
                  <c:v>2764</c:v>
                </c:pt>
                <c:pt idx="5">
                  <c:v>-1162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D51-4A5B-B47B-E8EE4D7740C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619</c:v>
                </c:pt>
                <c:pt idx="1">
                  <c:v>315</c:v>
                </c:pt>
                <c:pt idx="2">
                  <c:v>71</c:v>
                </c:pt>
                <c:pt idx="3">
                  <c:v>13957</c:v>
                </c:pt>
                <c:pt idx="4">
                  <c:v>5643</c:v>
                </c:pt>
                <c:pt idx="5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D51-4A5B-B47B-E8EE4D7740C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113</c:v>
                </c:pt>
                <c:pt idx="1">
                  <c:v>294</c:v>
                </c:pt>
                <c:pt idx="2">
                  <c:v>111</c:v>
                </c:pt>
                <c:pt idx="3">
                  <c:v>8730</c:v>
                </c:pt>
                <c:pt idx="4">
                  <c:v>14714</c:v>
                </c:pt>
                <c:pt idx="5">
                  <c:v>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D51-4A5B-B47B-E8EE4D7740C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-284</c:v>
                </c:pt>
                <c:pt idx="1">
                  <c:v>-324</c:v>
                </c:pt>
                <c:pt idx="2">
                  <c:v>6</c:v>
                </c:pt>
                <c:pt idx="3">
                  <c:v>-2168</c:v>
                </c:pt>
                <c:pt idx="4">
                  <c:v>20510</c:v>
                </c:pt>
                <c:pt idx="5">
                  <c:v>-459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D51-4A5B-B47B-E8EE4D7740C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-355</c:v>
                </c:pt>
                <c:pt idx="1">
                  <c:v>-473</c:v>
                </c:pt>
                <c:pt idx="2">
                  <c:v>327</c:v>
                </c:pt>
                <c:pt idx="3">
                  <c:v>-4202</c:v>
                </c:pt>
                <c:pt idx="4">
                  <c:v>15245</c:v>
                </c:pt>
                <c:pt idx="5">
                  <c:v>-7280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D51-4A5B-B47B-E8EE4D7740C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-593</c:v>
                </c:pt>
                <c:pt idx="1">
                  <c:v>-642</c:v>
                </c:pt>
                <c:pt idx="2">
                  <c:v>291</c:v>
                </c:pt>
                <c:pt idx="3">
                  <c:v>9292</c:v>
                </c:pt>
                <c:pt idx="4">
                  <c:v>4737</c:v>
                </c:pt>
                <c:pt idx="5">
                  <c:v>-12063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D51-4A5B-B47B-E8EE4D7740C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-6232</c:v>
                </c:pt>
                <c:pt idx="1">
                  <c:v>-6403</c:v>
                </c:pt>
                <c:pt idx="2">
                  <c:v>356</c:v>
                </c:pt>
                <c:pt idx="3">
                  <c:v>-2010</c:v>
                </c:pt>
                <c:pt idx="4">
                  <c:v>-15268</c:v>
                </c:pt>
                <c:pt idx="5">
                  <c:v>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D51-4A5B-B47B-E8EE4D7740C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-5621</c:v>
                </c:pt>
                <c:pt idx="1">
                  <c:v>-8879</c:v>
                </c:pt>
                <c:pt idx="2">
                  <c:v>0</c:v>
                </c:pt>
                <c:pt idx="3">
                  <c:v>-32768</c:v>
                </c:pt>
                <c:pt idx="4">
                  <c:v>-32768</c:v>
                </c:pt>
                <c:pt idx="5">
                  <c:v>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D51-4A5B-B47B-E8EE4D7740C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-11503</c:v>
                </c:pt>
                <c:pt idx="1">
                  <c:v>-8269</c:v>
                </c:pt>
                <c:pt idx="2">
                  <c:v>-1446</c:v>
                </c:pt>
                <c:pt idx="3">
                  <c:v>-959</c:v>
                </c:pt>
                <c:pt idx="4">
                  <c:v>9707</c:v>
                </c:pt>
                <c:pt idx="5">
                  <c:v>-2711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D51-4A5B-B47B-E8EE4D7740C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-6965</c:v>
                </c:pt>
                <c:pt idx="1">
                  <c:v>-7676</c:v>
                </c:pt>
                <c:pt idx="2">
                  <c:v>-370</c:v>
                </c:pt>
                <c:pt idx="3">
                  <c:v>-1083</c:v>
                </c:pt>
                <c:pt idx="4">
                  <c:v>-7910</c:v>
                </c:pt>
                <c:pt idx="5">
                  <c:v>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D51-4A5B-B47B-E8EE4D7740C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-2159</c:v>
                </c:pt>
                <c:pt idx="1">
                  <c:v>-2753</c:v>
                </c:pt>
                <c:pt idx="2">
                  <c:v>59</c:v>
                </c:pt>
                <c:pt idx="3">
                  <c:v>-1811</c:v>
                </c:pt>
                <c:pt idx="4">
                  <c:v>-3082</c:v>
                </c:pt>
                <c:pt idx="5">
                  <c:v>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D51-4A5B-B47B-E8EE4D7740C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-202</c:v>
                </c:pt>
                <c:pt idx="1">
                  <c:v>-18</c:v>
                </c:pt>
                <c:pt idx="2">
                  <c:v>56</c:v>
                </c:pt>
                <c:pt idx="3">
                  <c:v>-4632</c:v>
                </c:pt>
                <c:pt idx="4">
                  <c:v>-314</c:v>
                </c:pt>
                <c:pt idx="5">
                  <c:v>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D51-4A5B-B47B-E8EE4D7740C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178</c:v>
                </c:pt>
                <c:pt idx="1">
                  <c:v>54</c:v>
                </c:pt>
                <c:pt idx="2">
                  <c:v>89</c:v>
                </c:pt>
                <c:pt idx="3">
                  <c:v>-4927</c:v>
                </c:pt>
                <c:pt idx="4">
                  <c:v>4510</c:v>
                </c:pt>
                <c:pt idx="5">
                  <c:v>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D51-4A5B-B47B-E8EE4D7740C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134</c:v>
                </c:pt>
                <c:pt idx="1">
                  <c:v>13</c:v>
                </c:pt>
                <c:pt idx="2">
                  <c:v>163</c:v>
                </c:pt>
                <c:pt idx="3">
                  <c:v>-4716</c:v>
                </c:pt>
                <c:pt idx="4">
                  <c:v>5324</c:v>
                </c:pt>
                <c:pt idx="5">
                  <c:v>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D51-4A5B-B47B-E8EE4D7740C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59</c:v>
                </c:pt>
                <c:pt idx="1">
                  <c:v>170</c:v>
                </c:pt>
                <c:pt idx="2">
                  <c:v>148</c:v>
                </c:pt>
                <c:pt idx="3">
                  <c:v>-2360</c:v>
                </c:pt>
                <c:pt idx="4">
                  <c:v>3739</c:v>
                </c:pt>
                <c:pt idx="5">
                  <c:v>12094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D51-4A5B-B47B-E8EE4D7740C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-75</c:v>
                </c:pt>
                <c:pt idx="1">
                  <c:v>79</c:v>
                </c:pt>
                <c:pt idx="2">
                  <c:v>151</c:v>
                </c:pt>
                <c:pt idx="3">
                  <c:v>415</c:v>
                </c:pt>
                <c:pt idx="4">
                  <c:v>3972</c:v>
                </c:pt>
                <c:pt idx="5">
                  <c:v>18586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D51-4A5B-B47B-E8EE4D7740C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-2771</c:v>
                </c:pt>
                <c:pt idx="1">
                  <c:v>-63</c:v>
                </c:pt>
                <c:pt idx="2">
                  <c:v>-394</c:v>
                </c:pt>
                <c:pt idx="3">
                  <c:v>-6105</c:v>
                </c:pt>
                <c:pt idx="4">
                  <c:v>9561</c:v>
                </c:pt>
                <c:pt idx="5">
                  <c:v>14705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D51-4A5B-B47B-E8EE4D7740C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-10774</c:v>
                </c:pt>
                <c:pt idx="1">
                  <c:v>-4414</c:v>
                </c:pt>
                <c:pt idx="2">
                  <c:v>-3037</c:v>
                </c:pt>
                <c:pt idx="3">
                  <c:v>-1407</c:v>
                </c:pt>
                <c:pt idx="4">
                  <c:v>9314</c:v>
                </c:pt>
                <c:pt idx="5">
                  <c:v>-32524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D51-4A5B-B47B-E8EE4D7740C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-4169</c:v>
                </c:pt>
                <c:pt idx="1">
                  <c:v>-6354</c:v>
                </c:pt>
                <c:pt idx="2">
                  <c:v>-39</c:v>
                </c:pt>
                <c:pt idx="3">
                  <c:v>32767</c:v>
                </c:pt>
                <c:pt idx="4">
                  <c:v>-25314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D51-4A5B-B47B-E8EE4D7740C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-11434</c:v>
                </c:pt>
                <c:pt idx="1">
                  <c:v>-7417</c:v>
                </c:pt>
                <c:pt idx="2">
                  <c:v>-632</c:v>
                </c:pt>
                <c:pt idx="3">
                  <c:v>-12407</c:v>
                </c:pt>
                <c:pt idx="4">
                  <c:v>-12501</c:v>
                </c:pt>
                <c:pt idx="5">
                  <c:v>21375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D51-4A5B-B47B-E8EE4D7740C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-5120</c:v>
                </c:pt>
                <c:pt idx="1">
                  <c:v>-4713</c:v>
                </c:pt>
                <c:pt idx="2">
                  <c:v>-100</c:v>
                </c:pt>
                <c:pt idx="3">
                  <c:v>-383</c:v>
                </c:pt>
                <c:pt idx="4">
                  <c:v>-2412</c:v>
                </c:pt>
                <c:pt idx="5">
                  <c:v>-4392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D51-4A5B-B47B-E8EE4D7740C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-1310</c:v>
                </c:pt>
                <c:pt idx="1">
                  <c:v>-1088</c:v>
                </c:pt>
                <c:pt idx="2">
                  <c:v>77</c:v>
                </c:pt>
                <c:pt idx="3">
                  <c:v>838</c:v>
                </c:pt>
                <c:pt idx="4">
                  <c:v>-5587</c:v>
                </c:pt>
                <c:pt idx="5">
                  <c:v>-10073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D51-4A5B-B47B-E8EE4D7740C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48</c:v>
                </c:pt>
                <c:pt idx="1">
                  <c:v>-4</c:v>
                </c:pt>
                <c:pt idx="2">
                  <c:v>-188</c:v>
                </c:pt>
                <c:pt idx="3">
                  <c:v>3949</c:v>
                </c:pt>
                <c:pt idx="4">
                  <c:v>-1922</c:v>
                </c:pt>
                <c:pt idx="5">
                  <c:v>-3030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D51-4A5B-B47B-E8EE4D7740C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250</c:v>
                </c:pt>
                <c:pt idx="1">
                  <c:v>32</c:v>
                </c:pt>
                <c:pt idx="2">
                  <c:v>-121</c:v>
                </c:pt>
                <c:pt idx="3">
                  <c:v>5243</c:v>
                </c:pt>
                <c:pt idx="4">
                  <c:v>4650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D51-4A5B-B47B-E8EE4D7740C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449</c:v>
                </c:pt>
                <c:pt idx="1">
                  <c:v>-114</c:v>
                </c:pt>
                <c:pt idx="2">
                  <c:v>29</c:v>
                </c:pt>
                <c:pt idx="3">
                  <c:v>1882</c:v>
                </c:pt>
                <c:pt idx="4">
                  <c:v>13443</c:v>
                </c:pt>
                <c:pt idx="5">
                  <c:v>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D51-4A5B-B47B-E8EE4D7740C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-1137</c:v>
                </c:pt>
                <c:pt idx="1">
                  <c:v>-1181</c:v>
                </c:pt>
                <c:pt idx="2">
                  <c:v>78</c:v>
                </c:pt>
                <c:pt idx="3">
                  <c:v>-2219</c:v>
                </c:pt>
                <c:pt idx="4">
                  <c:v>15756</c:v>
                </c:pt>
                <c:pt idx="5">
                  <c:v>-6091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D51-4A5B-B47B-E8EE4D7740C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D51-4A5B-B47B-E8EE4D77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16456"/>
        <c:axId val="457018256"/>
      </c:lineChart>
      <c:catAx>
        <c:axId val="45701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18256"/>
        <c:crosses val="autoZero"/>
        <c:auto val="1"/>
        <c:lblAlgn val="ctr"/>
        <c:lblOffset val="100"/>
        <c:noMultiLvlLbl val="0"/>
      </c:catAx>
      <c:valAx>
        <c:axId val="4570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E9635-4751-7446-51D2-89B751A34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220</v>
      </c>
      <c r="B2" s="2">
        <v>198</v>
      </c>
      <c r="C2" s="2">
        <v>540</v>
      </c>
      <c r="D2" s="2">
        <v>-11897</v>
      </c>
      <c r="E2" s="2">
        <v>-7055</v>
      </c>
      <c r="F2" s="2">
        <v>2105</v>
      </c>
    </row>
    <row r="3" spans="1:6" x14ac:dyDescent="0.3">
      <c r="A3" s="2">
        <v>-806</v>
      </c>
      <c r="B3" s="2">
        <v>-283</v>
      </c>
      <c r="C3" s="2">
        <v>173</v>
      </c>
      <c r="D3" s="2">
        <v>-13099</v>
      </c>
      <c r="E3" s="2">
        <v>-16630</v>
      </c>
      <c r="F3" s="2">
        <v>16986</v>
      </c>
    </row>
    <row r="4" spans="1:6" x14ac:dyDescent="0.3">
      <c r="A4" s="2">
        <v>-32</v>
      </c>
      <c r="B4" s="2">
        <v>-219</v>
      </c>
      <c r="C4" s="2">
        <v>277</v>
      </c>
      <c r="D4" s="2">
        <v>-9834</v>
      </c>
      <c r="E4" s="2">
        <v>-2175</v>
      </c>
      <c r="F4" s="2">
        <v>4299</v>
      </c>
    </row>
    <row r="5" spans="1:6" x14ac:dyDescent="0.3">
      <c r="A5" s="2">
        <v>-761</v>
      </c>
      <c r="B5" s="2">
        <v>-633</v>
      </c>
      <c r="C5" s="2">
        <v>695</v>
      </c>
      <c r="D5" s="2">
        <v>-10415</v>
      </c>
      <c r="E5" s="2">
        <v>-3360</v>
      </c>
      <c r="F5" s="2">
        <v>-3428</v>
      </c>
    </row>
    <row r="6" spans="1:6" x14ac:dyDescent="0.3">
      <c r="A6" s="2">
        <v>-6122</v>
      </c>
      <c r="B6" s="2">
        <v>-4817</v>
      </c>
      <c r="C6" s="2">
        <v>808</v>
      </c>
      <c r="D6" s="2">
        <v>-23076</v>
      </c>
      <c r="E6" s="2">
        <v>9330</v>
      </c>
      <c r="F6" s="2">
        <v>-7623</v>
      </c>
    </row>
    <row r="7" spans="1:6" x14ac:dyDescent="0.3">
      <c r="A7" s="2">
        <v>-10046</v>
      </c>
      <c r="B7" s="2">
        <v>-6873</v>
      </c>
      <c r="C7" s="2">
        <v>-552</v>
      </c>
      <c r="D7" s="2">
        <v>-7151</v>
      </c>
      <c r="E7" s="2">
        <v>-3212</v>
      </c>
      <c r="F7" s="2">
        <v>-4183</v>
      </c>
    </row>
    <row r="8" spans="1:6" x14ac:dyDescent="0.3">
      <c r="A8" s="2">
        <v>-15627</v>
      </c>
      <c r="B8" s="2">
        <v>-5074</v>
      </c>
      <c r="C8" s="2">
        <v>-2399</v>
      </c>
      <c r="D8" s="2">
        <v>32767</v>
      </c>
      <c r="E8" s="2">
        <v>19790</v>
      </c>
      <c r="F8" s="2">
        <v>-6252</v>
      </c>
    </row>
    <row r="9" spans="1:6" x14ac:dyDescent="0.3">
      <c r="A9" s="2">
        <v>-5795</v>
      </c>
      <c r="B9" s="2">
        <v>-9427</v>
      </c>
      <c r="C9" s="2">
        <v>-6306</v>
      </c>
      <c r="D9" s="2">
        <v>32767</v>
      </c>
      <c r="E9" s="2">
        <v>25898</v>
      </c>
      <c r="F9" s="2">
        <v>-10689</v>
      </c>
    </row>
    <row r="10" spans="1:6" x14ac:dyDescent="0.3">
      <c r="A10" s="2">
        <v>-2715</v>
      </c>
      <c r="B10" s="2">
        <v>-2040</v>
      </c>
      <c r="C10" s="2">
        <v>100</v>
      </c>
      <c r="D10" s="2">
        <v>-29498</v>
      </c>
      <c r="E10" s="2">
        <v>-8309</v>
      </c>
      <c r="F10" s="2">
        <v>2044</v>
      </c>
    </row>
    <row r="11" spans="1:6" x14ac:dyDescent="0.3">
      <c r="A11" s="2">
        <v>182</v>
      </c>
      <c r="B11" s="2">
        <v>756</v>
      </c>
      <c r="C11" s="2">
        <v>648</v>
      </c>
      <c r="D11" s="2">
        <v>-21646</v>
      </c>
      <c r="E11" s="2">
        <v>-25</v>
      </c>
      <c r="F11" s="2">
        <v>-11728</v>
      </c>
    </row>
    <row r="12" spans="1:6" x14ac:dyDescent="0.3">
      <c r="A12" s="2">
        <v>504</v>
      </c>
      <c r="B12" s="2">
        <v>746</v>
      </c>
      <c r="C12" s="2">
        <v>302</v>
      </c>
      <c r="D12" s="2">
        <v>-21986</v>
      </c>
      <c r="E12" s="2">
        <v>-8495</v>
      </c>
      <c r="F12" s="2">
        <v>-15564</v>
      </c>
    </row>
    <row r="13" spans="1:6" x14ac:dyDescent="0.3">
      <c r="A13" s="2">
        <v>741</v>
      </c>
      <c r="B13" s="2">
        <v>580</v>
      </c>
      <c r="C13" s="2">
        <v>240</v>
      </c>
      <c r="D13" s="2">
        <v>-25174</v>
      </c>
      <c r="E13" s="2">
        <v>-6075</v>
      </c>
      <c r="F13" s="2">
        <v>-4682</v>
      </c>
    </row>
    <row r="14" spans="1:6" x14ac:dyDescent="0.3">
      <c r="A14" s="2">
        <v>-1429</v>
      </c>
      <c r="B14" s="2">
        <v>-1406</v>
      </c>
      <c r="C14" s="2">
        <v>74</v>
      </c>
      <c r="D14" s="2">
        <v>-14305</v>
      </c>
      <c r="E14" s="2">
        <v>-14910</v>
      </c>
      <c r="F14" s="2">
        <v>1148</v>
      </c>
    </row>
    <row r="15" spans="1:6" x14ac:dyDescent="0.3">
      <c r="A15" s="2">
        <v>224</v>
      </c>
      <c r="B15" s="2">
        <v>-154</v>
      </c>
      <c r="C15" s="2">
        <v>-46</v>
      </c>
      <c r="D15" s="2">
        <v>-9162</v>
      </c>
      <c r="E15" s="2">
        <v>-13448</v>
      </c>
      <c r="F15" s="2">
        <v>6448</v>
      </c>
    </row>
    <row r="16" spans="1:6" x14ac:dyDescent="0.3">
      <c r="A16" s="2">
        <v>136</v>
      </c>
      <c r="B16" s="2">
        <v>-113</v>
      </c>
      <c r="C16" s="2">
        <v>-59</v>
      </c>
      <c r="D16" s="2">
        <v>-10317</v>
      </c>
      <c r="E16" s="2">
        <v>-3446</v>
      </c>
      <c r="F16" s="2">
        <v>5362</v>
      </c>
    </row>
    <row r="17" spans="1:6" x14ac:dyDescent="0.3">
      <c r="A17" s="2">
        <v>73</v>
      </c>
      <c r="B17" s="2">
        <v>-106</v>
      </c>
      <c r="C17" s="2">
        <v>64</v>
      </c>
      <c r="D17" s="2">
        <v>-6509</v>
      </c>
      <c r="E17" s="2">
        <v>4734</v>
      </c>
      <c r="F17" s="2">
        <v>4176</v>
      </c>
    </row>
    <row r="18" spans="1:6" x14ac:dyDescent="0.3">
      <c r="A18" s="2">
        <v>-2780</v>
      </c>
      <c r="B18" s="2">
        <v>-1651</v>
      </c>
      <c r="C18" s="2">
        <v>389</v>
      </c>
      <c r="D18" s="2">
        <v>-768</v>
      </c>
      <c r="E18" s="2">
        <v>8620</v>
      </c>
      <c r="F18" s="2">
        <v>3151</v>
      </c>
    </row>
    <row r="19" spans="1:6" x14ac:dyDescent="0.3">
      <c r="A19" s="2">
        <v>-6651</v>
      </c>
      <c r="B19" s="2">
        <v>-5543</v>
      </c>
      <c r="C19" s="2">
        <v>80</v>
      </c>
      <c r="D19" s="2">
        <v>-3104</v>
      </c>
      <c r="E19" s="2">
        <v>17352</v>
      </c>
      <c r="F19" s="2">
        <v>-2777</v>
      </c>
    </row>
    <row r="20" spans="1:6" x14ac:dyDescent="0.3">
      <c r="A20" s="2">
        <v>-12275</v>
      </c>
      <c r="B20" s="2">
        <v>-7748</v>
      </c>
      <c r="C20" s="2">
        <v>-7590</v>
      </c>
      <c r="D20" s="2">
        <v>32767</v>
      </c>
      <c r="E20" s="2">
        <v>-14440</v>
      </c>
      <c r="F20" s="2">
        <v>-4012</v>
      </c>
    </row>
    <row r="21" spans="1:6" x14ac:dyDescent="0.3">
      <c r="A21" s="2">
        <v>-10424</v>
      </c>
      <c r="B21" s="2">
        <v>-8813</v>
      </c>
      <c r="C21" s="2">
        <v>495</v>
      </c>
      <c r="D21" s="2">
        <v>32767</v>
      </c>
      <c r="E21" s="2">
        <v>32767</v>
      </c>
      <c r="F21" s="2">
        <v>-7954</v>
      </c>
    </row>
    <row r="22" spans="1:6" x14ac:dyDescent="0.3">
      <c r="A22" s="2">
        <v>-5865</v>
      </c>
      <c r="B22" s="2">
        <v>-5106</v>
      </c>
      <c r="C22" s="2">
        <v>-598</v>
      </c>
      <c r="D22" s="2">
        <v>-21328</v>
      </c>
      <c r="E22" s="2">
        <v>2984</v>
      </c>
      <c r="F22" s="2">
        <v>8596</v>
      </c>
    </row>
    <row r="23" spans="1:6" x14ac:dyDescent="0.3">
      <c r="A23" s="2">
        <v>-1253</v>
      </c>
      <c r="B23" s="2">
        <v>-1482</v>
      </c>
      <c r="C23" s="2">
        <v>-120</v>
      </c>
      <c r="D23" s="2">
        <v>10524</v>
      </c>
      <c r="E23" s="2">
        <v>1571</v>
      </c>
      <c r="F23" s="2">
        <v>-3021</v>
      </c>
    </row>
    <row r="24" spans="1:6" x14ac:dyDescent="0.3">
      <c r="A24" s="2">
        <v>394</v>
      </c>
      <c r="B24" s="2">
        <v>-82</v>
      </c>
      <c r="C24" s="2">
        <v>-181</v>
      </c>
      <c r="D24" s="2">
        <v>18683</v>
      </c>
      <c r="E24" s="2">
        <v>1445</v>
      </c>
      <c r="F24" s="2">
        <v>3459</v>
      </c>
    </row>
    <row r="25" spans="1:6" x14ac:dyDescent="0.3">
      <c r="A25" s="2">
        <v>327</v>
      </c>
      <c r="B25" s="2">
        <v>185</v>
      </c>
      <c r="C25" s="2">
        <v>12</v>
      </c>
      <c r="D25" s="2">
        <v>4662</v>
      </c>
      <c r="E25" s="2">
        <v>7442</v>
      </c>
      <c r="F25" s="2">
        <v>746</v>
      </c>
    </row>
    <row r="26" spans="1:6" x14ac:dyDescent="0.3">
      <c r="A26" s="2">
        <v>51</v>
      </c>
      <c r="B26" s="2">
        <v>-93</v>
      </c>
      <c r="C26" s="2">
        <v>52</v>
      </c>
      <c r="D26" s="2">
        <v>641</v>
      </c>
      <c r="E26" s="2">
        <v>13270</v>
      </c>
      <c r="F26" s="2">
        <v>4114</v>
      </c>
    </row>
    <row r="27" spans="1:6" x14ac:dyDescent="0.3">
      <c r="A27" s="2">
        <v>116</v>
      </c>
      <c r="B27" s="2">
        <v>98</v>
      </c>
      <c r="C27" s="2">
        <v>225</v>
      </c>
      <c r="D27" s="2">
        <v>-2041</v>
      </c>
      <c r="E27" s="2">
        <v>17362</v>
      </c>
      <c r="F27" s="2">
        <v>7898</v>
      </c>
    </row>
    <row r="28" spans="1:6" x14ac:dyDescent="0.3">
      <c r="A28" s="2">
        <v>-194</v>
      </c>
      <c r="B28" s="2">
        <v>26</v>
      </c>
      <c r="C28" s="2">
        <v>343</v>
      </c>
      <c r="D28" s="2">
        <v>-4880</v>
      </c>
      <c r="E28" s="2">
        <v>16596</v>
      </c>
      <c r="F28" s="2">
        <v>10354</v>
      </c>
    </row>
    <row r="29" spans="1:6" x14ac:dyDescent="0.3">
      <c r="A29" s="2">
        <v>-429</v>
      </c>
      <c r="B29" s="2">
        <v>-240</v>
      </c>
      <c r="C29" s="2">
        <v>127</v>
      </c>
      <c r="D29" s="2">
        <v>-6600</v>
      </c>
      <c r="E29" s="2">
        <v>13001</v>
      </c>
      <c r="F29" s="2">
        <v>9176</v>
      </c>
    </row>
    <row r="30" spans="1:6" x14ac:dyDescent="0.3">
      <c r="A30" s="2">
        <v>-3572</v>
      </c>
      <c r="B30" s="2">
        <v>-1347</v>
      </c>
      <c r="C30" s="2">
        <v>-812</v>
      </c>
      <c r="D30" s="2">
        <v>-7961</v>
      </c>
      <c r="E30" s="2">
        <v>10504</v>
      </c>
      <c r="F30" s="2">
        <v>346</v>
      </c>
    </row>
    <row r="31" spans="1:6" x14ac:dyDescent="0.3">
      <c r="A31" s="2">
        <v>-8392</v>
      </c>
      <c r="B31" s="2">
        <v>-7314</v>
      </c>
      <c r="C31" s="2">
        <v>-904</v>
      </c>
      <c r="D31" s="2">
        <v>13798</v>
      </c>
      <c r="E31" s="2">
        <v>-13460</v>
      </c>
      <c r="F31" s="2">
        <v>-31111</v>
      </c>
    </row>
    <row r="32" spans="1:6" x14ac:dyDescent="0.3">
      <c r="A32" s="2">
        <v>-10444</v>
      </c>
      <c r="B32" s="2">
        <v>-10536</v>
      </c>
      <c r="C32" s="2">
        <v>-4030</v>
      </c>
      <c r="D32" s="2">
        <v>12226</v>
      </c>
      <c r="E32" s="2">
        <v>-30507</v>
      </c>
      <c r="F32" s="2">
        <v>-6030</v>
      </c>
    </row>
    <row r="33" spans="1:6" x14ac:dyDescent="0.3">
      <c r="A33" s="2">
        <v>-9725</v>
      </c>
      <c r="B33" s="2">
        <v>-8968</v>
      </c>
      <c r="C33" s="2">
        <v>-2249</v>
      </c>
      <c r="D33" s="2">
        <v>-1609</v>
      </c>
      <c r="E33" s="2">
        <v>-11973</v>
      </c>
      <c r="F33" s="2">
        <v>5412</v>
      </c>
    </row>
    <row r="34" spans="1:6" x14ac:dyDescent="0.3">
      <c r="A34" s="2">
        <v>-3902</v>
      </c>
      <c r="B34" s="2">
        <v>-3957</v>
      </c>
      <c r="C34" s="2">
        <v>-954</v>
      </c>
      <c r="D34" s="2">
        <v>9053</v>
      </c>
      <c r="E34" s="2">
        <v>737</v>
      </c>
      <c r="F34" s="2">
        <v>-4209</v>
      </c>
    </row>
    <row r="35" spans="1:6" x14ac:dyDescent="0.3">
      <c r="A35" s="2">
        <v>-1167</v>
      </c>
      <c r="B35" s="2">
        <v>-1719</v>
      </c>
      <c r="C35" s="2">
        <v>-43</v>
      </c>
      <c r="D35" s="2">
        <v>-2053</v>
      </c>
      <c r="E35" s="2">
        <v>-2131</v>
      </c>
      <c r="F35" s="2">
        <v>-3737</v>
      </c>
    </row>
    <row r="36" spans="1:6" x14ac:dyDescent="0.3">
      <c r="A36" s="2">
        <v>360</v>
      </c>
      <c r="B36" s="2">
        <v>40</v>
      </c>
      <c r="C36" s="2">
        <v>-142</v>
      </c>
      <c r="D36" s="2">
        <v>3564</v>
      </c>
      <c r="E36" s="2">
        <v>2764</v>
      </c>
      <c r="F36" s="2">
        <v>-1162</v>
      </c>
    </row>
    <row r="37" spans="1:6" x14ac:dyDescent="0.3">
      <c r="A37" s="2">
        <v>619</v>
      </c>
      <c r="B37" s="2">
        <v>315</v>
      </c>
      <c r="C37" s="2">
        <v>71</v>
      </c>
      <c r="D37" s="2">
        <v>13957</v>
      </c>
      <c r="E37" s="2">
        <v>5643</v>
      </c>
      <c r="F37" s="2">
        <v>1437</v>
      </c>
    </row>
    <row r="38" spans="1:6" x14ac:dyDescent="0.3">
      <c r="A38" s="2">
        <v>113</v>
      </c>
      <c r="B38" s="2">
        <v>294</v>
      </c>
      <c r="C38" s="2">
        <v>111</v>
      </c>
      <c r="D38" s="2">
        <v>8730</v>
      </c>
      <c r="E38" s="2">
        <v>14714</v>
      </c>
      <c r="F38" s="2">
        <v>3557</v>
      </c>
    </row>
    <row r="39" spans="1:6" x14ac:dyDescent="0.3">
      <c r="A39" s="2">
        <v>-284</v>
      </c>
      <c r="B39" s="2">
        <v>-324</v>
      </c>
      <c r="C39" s="2">
        <v>6</v>
      </c>
      <c r="D39" s="2">
        <v>-2168</v>
      </c>
      <c r="E39" s="2">
        <v>20510</v>
      </c>
      <c r="F39" s="2">
        <v>-459</v>
      </c>
    </row>
    <row r="40" spans="1:6" x14ac:dyDescent="0.3">
      <c r="A40" s="2">
        <v>-355</v>
      </c>
      <c r="B40" s="2">
        <v>-473</v>
      </c>
      <c r="C40" s="2">
        <v>327</v>
      </c>
      <c r="D40" s="2">
        <v>-4202</v>
      </c>
      <c r="E40" s="2">
        <v>15245</v>
      </c>
      <c r="F40" s="2">
        <v>-7280</v>
      </c>
    </row>
    <row r="41" spans="1:6" x14ac:dyDescent="0.3">
      <c r="A41" s="2">
        <v>-593</v>
      </c>
      <c r="B41" s="2">
        <v>-642</v>
      </c>
      <c r="C41" s="2">
        <v>291</v>
      </c>
      <c r="D41" s="2">
        <v>9292</v>
      </c>
      <c r="E41" s="2">
        <v>4737</v>
      </c>
      <c r="F41" s="2">
        <v>-12063</v>
      </c>
    </row>
    <row r="42" spans="1:6" x14ac:dyDescent="0.3">
      <c r="A42" s="2">
        <v>-6232</v>
      </c>
      <c r="B42" s="2">
        <v>-6403</v>
      </c>
      <c r="C42" s="2">
        <v>356</v>
      </c>
      <c r="D42" s="2">
        <v>-2010</v>
      </c>
      <c r="E42" s="2">
        <v>-15268</v>
      </c>
      <c r="F42" s="2">
        <v>3973</v>
      </c>
    </row>
    <row r="43" spans="1:6" x14ac:dyDescent="0.3">
      <c r="A43" s="2">
        <v>-5621</v>
      </c>
      <c r="B43" s="2">
        <v>-8879</v>
      </c>
      <c r="C43" s="2">
        <v>0</v>
      </c>
      <c r="D43" s="2">
        <v>-32768</v>
      </c>
      <c r="E43" s="2">
        <v>-32768</v>
      </c>
      <c r="F43" s="2">
        <v>9835</v>
      </c>
    </row>
    <row r="44" spans="1:6" x14ac:dyDescent="0.3">
      <c r="A44" s="2">
        <v>-11503</v>
      </c>
      <c r="B44" s="2">
        <v>-8269</v>
      </c>
      <c r="C44" s="2">
        <v>-1446</v>
      </c>
      <c r="D44" s="2">
        <v>-959</v>
      </c>
      <c r="E44" s="2">
        <v>9707</v>
      </c>
      <c r="F44" s="2">
        <v>-2711</v>
      </c>
    </row>
    <row r="45" spans="1:6" x14ac:dyDescent="0.3">
      <c r="A45" s="2">
        <v>-6965</v>
      </c>
      <c r="B45" s="2">
        <v>-7676</v>
      </c>
      <c r="C45" s="2">
        <v>-370</v>
      </c>
      <c r="D45" s="2">
        <v>-1083</v>
      </c>
      <c r="E45" s="2">
        <v>-7910</v>
      </c>
      <c r="F45" s="2">
        <v>8781</v>
      </c>
    </row>
    <row r="46" spans="1:6" x14ac:dyDescent="0.3">
      <c r="A46" s="2">
        <v>-2159</v>
      </c>
      <c r="B46" s="2">
        <v>-2753</v>
      </c>
      <c r="C46" s="2">
        <v>59</v>
      </c>
      <c r="D46" s="2">
        <v>-1811</v>
      </c>
      <c r="E46" s="2">
        <v>-3082</v>
      </c>
      <c r="F46" s="2">
        <v>2799</v>
      </c>
    </row>
    <row r="47" spans="1:6" x14ac:dyDescent="0.3">
      <c r="A47" s="2">
        <v>-202</v>
      </c>
      <c r="B47" s="2">
        <v>-18</v>
      </c>
      <c r="C47" s="2">
        <v>56</v>
      </c>
      <c r="D47" s="2">
        <v>-4632</v>
      </c>
      <c r="E47" s="2">
        <v>-314</v>
      </c>
      <c r="F47" s="2">
        <v>3091</v>
      </c>
    </row>
    <row r="48" spans="1:6" x14ac:dyDescent="0.3">
      <c r="A48" s="2">
        <v>178</v>
      </c>
      <c r="B48" s="2">
        <v>54</v>
      </c>
      <c r="C48" s="2">
        <v>89</v>
      </c>
      <c r="D48" s="2">
        <v>-4927</v>
      </c>
      <c r="E48" s="2">
        <v>4510</v>
      </c>
      <c r="F48" s="2">
        <v>4162</v>
      </c>
    </row>
    <row r="49" spans="1:6" x14ac:dyDescent="0.3">
      <c r="A49" s="2">
        <v>134</v>
      </c>
      <c r="B49" s="2">
        <v>13</v>
      </c>
      <c r="C49" s="2">
        <v>163</v>
      </c>
      <c r="D49" s="2">
        <v>-4716</v>
      </c>
      <c r="E49" s="2">
        <v>5324</v>
      </c>
      <c r="F49" s="2">
        <v>6863</v>
      </c>
    </row>
    <row r="50" spans="1:6" x14ac:dyDescent="0.3">
      <c r="A50" s="2">
        <v>59</v>
      </c>
      <c r="B50" s="2">
        <v>170</v>
      </c>
      <c r="C50" s="2">
        <v>148</v>
      </c>
      <c r="D50" s="2">
        <v>-2360</v>
      </c>
      <c r="E50" s="2">
        <v>3739</v>
      </c>
      <c r="F50" s="2">
        <v>12094</v>
      </c>
    </row>
    <row r="51" spans="1:6" x14ac:dyDescent="0.3">
      <c r="A51" s="2">
        <v>-75</v>
      </c>
      <c r="B51" s="2">
        <v>79</v>
      </c>
      <c r="C51" s="2">
        <v>151</v>
      </c>
      <c r="D51" s="2">
        <v>415</v>
      </c>
      <c r="E51" s="2">
        <v>3972</v>
      </c>
      <c r="F51" s="2">
        <v>18586</v>
      </c>
    </row>
    <row r="52" spans="1:6" x14ac:dyDescent="0.3">
      <c r="A52" s="2">
        <v>-2771</v>
      </c>
      <c r="B52" s="2">
        <v>-63</v>
      </c>
      <c r="C52" s="2">
        <v>-394</v>
      </c>
      <c r="D52" s="2">
        <v>-6105</v>
      </c>
      <c r="E52" s="2">
        <v>9561</v>
      </c>
      <c r="F52" s="2">
        <v>14705</v>
      </c>
    </row>
    <row r="53" spans="1:6" x14ac:dyDescent="0.3">
      <c r="A53" s="2">
        <v>-10774</v>
      </c>
      <c r="B53" s="2">
        <v>-4414</v>
      </c>
      <c r="C53" s="2">
        <v>-3037</v>
      </c>
      <c r="D53" s="2">
        <v>-1407</v>
      </c>
      <c r="E53" s="2">
        <v>9314</v>
      </c>
      <c r="F53" s="2">
        <v>-32524</v>
      </c>
    </row>
    <row r="54" spans="1:6" x14ac:dyDescent="0.3">
      <c r="A54" s="2">
        <v>-4169</v>
      </c>
      <c r="B54" s="2">
        <v>-6354</v>
      </c>
      <c r="C54" s="2">
        <v>-39</v>
      </c>
      <c r="D54" s="2">
        <v>32767</v>
      </c>
      <c r="E54" s="2">
        <v>-25314</v>
      </c>
      <c r="F54" s="2">
        <v>-32768</v>
      </c>
    </row>
    <row r="55" spans="1:6" x14ac:dyDescent="0.3">
      <c r="A55" s="2">
        <v>-11434</v>
      </c>
      <c r="B55" s="2">
        <v>-7417</v>
      </c>
      <c r="C55" s="2">
        <v>-632</v>
      </c>
      <c r="D55" s="2">
        <v>-12407</v>
      </c>
      <c r="E55" s="2">
        <v>-12501</v>
      </c>
      <c r="F55" s="2">
        <v>21375</v>
      </c>
    </row>
    <row r="56" spans="1:6" x14ac:dyDescent="0.3">
      <c r="A56" s="2">
        <v>-5120</v>
      </c>
      <c r="B56" s="2">
        <v>-4713</v>
      </c>
      <c r="C56" s="2">
        <v>-100</v>
      </c>
      <c r="D56" s="2">
        <v>-383</v>
      </c>
      <c r="E56" s="2">
        <v>-2412</v>
      </c>
      <c r="F56" s="2">
        <v>-4392</v>
      </c>
    </row>
    <row r="57" spans="1:6" x14ac:dyDescent="0.3">
      <c r="A57" s="2">
        <v>-1310</v>
      </c>
      <c r="B57" s="2">
        <v>-1088</v>
      </c>
      <c r="C57" s="2">
        <v>77</v>
      </c>
      <c r="D57" s="2">
        <v>838</v>
      </c>
      <c r="E57" s="2">
        <v>-5587</v>
      </c>
      <c r="F57" s="2">
        <v>-10073</v>
      </c>
    </row>
    <row r="58" spans="1:6" x14ac:dyDescent="0.3">
      <c r="A58" s="2">
        <v>48</v>
      </c>
      <c r="B58" s="2">
        <v>-4</v>
      </c>
      <c r="C58" s="2">
        <v>-188</v>
      </c>
      <c r="D58" s="2">
        <v>3949</v>
      </c>
      <c r="E58" s="2">
        <v>-1922</v>
      </c>
      <c r="F58" s="2">
        <v>-3030</v>
      </c>
    </row>
    <row r="59" spans="1:6" x14ac:dyDescent="0.3">
      <c r="A59" s="2">
        <v>250</v>
      </c>
      <c r="B59" s="2">
        <v>32</v>
      </c>
      <c r="C59" s="2">
        <v>-121</v>
      </c>
      <c r="D59" s="2">
        <v>5243</v>
      </c>
      <c r="E59" s="2">
        <v>4650</v>
      </c>
      <c r="F59" s="2">
        <v>56</v>
      </c>
    </row>
    <row r="60" spans="1:6" x14ac:dyDescent="0.3">
      <c r="A60" s="2">
        <v>449</v>
      </c>
      <c r="B60" s="2">
        <v>-114</v>
      </c>
      <c r="C60" s="2">
        <v>29</v>
      </c>
      <c r="D60" s="2">
        <v>1882</v>
      </c>
      <c r="E60" s="2">
        <v>13443</v>
      </c>
      <c r="F60" s="2">
        <v>3990</v>
      </c>
    </row>
    <row r="61" spans="1:6" x14ac:dyDescent="0.3">
      <c r="A61" s="2">
        <v>-1137</v>
      </c>
      <c r="B61" s="2">
        <v>-1181</v>
      </c>
      <c r="C61" s="2">
        <v>78</v>
      </c>
      <c r="D61" s="2">
        <v>-2219</v>
      </c>
      <c r="E61" s="2">
        <v>15756</v>
      </c>
      <c r="F61" s="2">
        <v>-6091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2024-10-18T05:37:24Z</dcterms:created>
  <dcterms:modified xsi:type="dcterms:W3CDTF">2024-10-18T07:09:22Z</dcterms:modified>
</cp:coreProperties>
</file>