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2AE0AC25-BD6D-4C5C-A1C5-BADF73BA6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<sst xmlns="http://schemas.openxmlformats.org/spreadsheetml/2006/main" count="6" uniqueCount="6">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</sst>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-11227</c:v>
                </c:pt>
                <c:pt idx="1">
                  <c:v>-2505</c:v>
                </c:pt>
                <c:pt idx="2">
                  <c:v>161</c:v>
                </c:pt>
                <c:pt idx="3">
                  <c:v>104</c:v>
                </c:pt>
                <c:pt idx="4">
                  <c:v>-10</c:v>
                </c:pt>
                <c:pt idx="5">
                  <c:v>68</c:v>
                </c:pt>
                <c:pt idx="6">
                  <c:v>103</c:v>
                </c:pt>
                <c:pt idx="7">
                  <c:v>-15</c:v>
                </c:pt>
                <c:pt idx="8">
                  <c:v>-33</c:v>
                </c:pt>
                <c:pt idx="9">
                  <c:v>-340</c:v>
                </c:pt>
                <c:pt idx="10">
                  <c:v>-5699</c:v>
                </c:pt>
                <c:pt idx="11">
                  <c:v>-10132</c:v>
                </c:pt>
                <c:pt idx="12">
                  <c:v>-10834</c:v>
                </c:pt>
                <c:pt idx="13">
                  <c:v>-8892</c:v>
                </c:pt>
                <c:pt idx="14">
                  <c:v>-2668</c:v>
                </c:pt>
                <c:pt idx="15">
                  <c:v>63</c:v>
                </c:pt>
                <c:pt idx="16">
                  <c:v>177</c:v>
                </c:pt>
                <c:pt idx="17">
                  <c:v>-182</c:v>
                </c:pt>
                <c:pt idx="18">
                  <c:v>92</c:v>
                </c:pt>
                <c:pt idx="19">
                  <c:v>68</c:v>
                </c:pt>
                <c:pt idx="20">
                  <c:v>117</c:v>
                </c:pt>
                <c:pt idx="21">
                  <c:v>-191</c:v>
                </c:pt>
                <c:pt idx="22">
                  <c:v>-3407</c:v>
                </c:pt>
                <c:pt idx="23">
                  <c:v>-6139</c:v>
                </c:pt>
                <c:pt idx="24">
                  <c:v>-5867</c:v>
                </c:pt>
                <c:pt idx="25">
                  <c:v>-14372</c:v>
                </c:pt>
                <c:pt idx="26">
                  <c:v>-11914</c:v>
                </c:pt>
                <c:pt idx="27">
                  <c:v>-4937</c:v>
                </c:pt>
                <c:pt idx="28">
                  <c:v>120</c:v>
                </c:pt>
                <c:pt idx="29">
                  <c:v>818</c:v>
                </c:pt>
                <c:pt idx="30">
                  <c:v>88</c:v>
                </c:pt>
                <c:pt idx="31">
                  <c:v>17</c:v>
                </c:pt>
                <c:pt idx="32">
                  <c:v>104</c:v>
                </c:pt>
                <c:pt idx="33">
                  <c:v>15</c:v>
                </c:pt>
                <c:pt idx="34">
                  <c:v>-161</c:v>
                </c:pt>
                <c:pt idx="35">
                  <c:v>-1215</c:v>
                </c:pt>
                <c:pt idx="36">
                  <c:v>-2855</c:v>
                </c:pt>
                <c:pt idx="37">
                  <c:v>-12973</c:v>
                </c:pt>
                <c:pt idx="38">
                  <c:v>-15790</c:v>
                </c:pt>
                <c:pt idx="39">
                  <c:v>-5241</c:v>
                </c:pt>
                <c:pt idx="40">
                  <c:v>-3727</c:v>
                </c:pt>
                <c:pt idx="41">
                  <c:v>-170</c:v>
                </c:pt>
                <c:pt idx="42">
                  <c:v>586</c:v>
                </c:pt>
                <c:pt idx="43">
                  <c:v>726</c:v>
                </c:pt>
                <c:pt idx="44">
                  <c:v>543</c:v>
                </c:pt>
                <c:pt idx="45">
                  <c:v>59</c:v>
                </c:pt>
                <c:pt idx="46">
                  <c:v>2</c:v>
                </c:pt>
                <c:pt idx="47">
                  <c:v>-423</c:v>
                </c:pt>
                <c:pt idx="48">
                  <c:v>-18957</c:v>
                </c:pt>
                <c:pt idx="49">
                  <c:v>-4811</c:v>
                </c:pt>
                <c:pt idx="50">
                  <c:v>-11943</c:v>
                </c:pt>
                <c:pt idx="51">
                  <c:v>-7069</c:v>
                </c:pt>
                <c:pt idx="52">
                  <c:v>-1602</c:v>
                </c:pt>
                <c:pt idx="53">
                  <c:v>372</c:v>
                </c:pt>
                <c:pt idx="54">
                  <c:v>441</c:v>
                </c:pt>
                <c:pt idx="55">
                  <c:v>320</c:v>
                </c:pt>
                <c:pt idx="56">
                  <c:v>-113</c:v>
                </c:pt>
                <c:pt idx="57">
                  <c:v>-61</c:v>
                </c:pt>
                <c:pt idx="58">
                  <c:v>-122</c:v>
                </c:pt>
                <c:pt idx="59">
                  <c:v>-269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03F-A7E6-5515947C4FF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-8944</c:v>
                </c:pt>
                <c:pt idx="1">
                  <c:v>-2586</c:v>
                </c:pt>
                <c:pt idx="2">
                  <c:v>-74</c:v>
                </c:pt>
                <c:pt idx="3">
                  <c:v>106</c:v>
                </c:pt>
                <c:pt idx="4">
                  <c:v>-134</c:v>
                </c:pt>
                <c:pt idx="5">
                  <c:v>-128</c:v>
                </c:pt>
                <c:pt idx="6">
                  <c:v>-150</c:v>
                </c:pt>
                <c:pt idx="7">
                  <c:v>-226</c:v>
                </c:pt>
                <c:pt idx="8">
                  <c:v>-373</c:v>
                </c:pt>
                <c:pt idx="9">
                  <c:v>-984</c:v>
                </c:pt>
                <c:pt idx="10">
                  <c:v>-6785</c:v>
                </c:pt>
                <c:pt idx="11">
                  <c:v>-9134</c:v>
                </c:pt>
                <c:pt idx="12">
                  <c:v>-10266</c:v>
                </c:pt>
                <c:pt idx="13">
                  <c:v>-10581</c:v>
                </c:pt>
                <c:pt idx="14">
                  <c:v>-2272</c:v>
                </c:pt>
                <c:pt idx="15">
                  <c:v>-55</c:v>
                </c:pt>
                <c:pt idx="16">
                  <c:v>64</c:v>
                </c:pt>
                <c:pt idx="17">
                  <c:v>-124</c:v>
                </c:pt>
                <c:pt idx="18">
                  <c:v>0</c:v>
                </c:pt>
                <c:pt idx="19">
                  <c:v>-123</c:v>
                </c:pt>
                <c:pt idx="20">
                  <c:v>31</c:v>
                </c:pt>
                <c:pt idx="21">
                  <c:v>76</c:v>
                </c:pt>
                <c:pt idx="22">
                  <c:v>-879</c:v>
                </c:pt>
                <c:pt idx="23">
                  <c:v>-5375</c:v>
                </c:pt>
                <c:pt idx="24">
                  <c:v>-7772</c:v>
                </c:pt>
                <c:pt idx="25">
                  <c:v>-11024</c:v>
                </c:pt>
                <c:pt idx="26">
                  <c:v>-12971</c:v>
                </c:pt>
                <c:pt idx="27">
                  <c:v>-3283</c:v>
                </c:pt>
                <c:pt idx="28">
                  <c:v>-424</c:v>
                </c:pt>
                <c:pt idx="29">
                  <c:v>452</c:v>
                </c:pt>
                <c:pt idx="30">
                  <c:v>0</c:v>
                </c:pt>
                <c:pt idx="31">
                  <c:v>-421</c:v>
                </c:pt>
                <c:pt idx="32">
                  <c:v>-308</c:v>
                </c:pt>
                <c:pt idx="33">
                  <c:v>-229</c:v>
                </c:pt>
                <c:pt idx="34">
                  <c:v>-265</c:v>
                </c:pt>
                <c:pt idx="35">
                  <c:v>-1718</c:v>
                </c:pt>
                <c:pt idx="36">
                  <c:v>-3778</c:v>
                </c:pt>
                <c:pt idx="37">
                  <c:v>-8926</c:v>
                </c:pt>
                <c:pt idx="38">
                  <c:v>-14142</c:v>
                </c:pt>
                <c:pt idx="39">
                  <c:v>-8259</c:v>
                </c:pt>
                <c:pt idx="40">
                  <c:v>-2968</c:v>
                </c:pt>
                <c:pt idx="41">
                  <c:v>109</c:v>
                </c:pt>
                <c:pt idx="42">
                  <c:v>-393</c:v>
                </c:pt>
                <c:pt idx="43">
                  <c:v>301</c:v>
                </c:pt>
                <c:pt idx="44">
                  <c:v>-222</c:v>
                </c:pt>
                <c:pt idx="45">
                  <c:v>-261</c:v>
                </c:pt>
                <c:pt idx="46">
                  <c:v>-358</c:v>
                </c:pt>
                <c:pt idx="47">
                  <c:v>-656</c:v>
                </c:pt>
                <c:pt idx="48">
                  <c:v>-10410</c:v>
                </c:pt>
                <c:pt idx="49">
                  <c:v>-9896</c:v>
                </c:pt>
                <c:pt idx="50">
                  <c:v>-9327</c:v>
                </c:pt>
                <c:pt idx="51">
                  <c:v>-6314</c:v>
                </c:pt>
                <c:pt idx="52">
                  <c:v>-1947</c:v>
                </c:pt>
                <c:pt idx="53">
                  <c:v>157</c:v>
                </c:pt>
                <c:pt idx="54">
                  <c:v>328</c:v>
                </c:pt>
                <c:pt idx="55">
                  <c:v>295</c:v>
                </c:pt>
                <c:pt idx="56">
                  <c:v>-157</c:v>
                </c:pt>
                <c:pt idx="57">
                  <c:v>-317</c:v>
                </c:pt>
                <c:pt idx="58">
                  <c:v>-277</c:v>
                </c:pt>
                <c:pt idx="59">
                  <c:v>-145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03F-A7E6-5515947C4FF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-652</c:v>
                </c:pt>
                <c:pt idx="1">
                  <c:v>2941</c:v>
                </c:pt>
                <c:pt idx="2">
                  <c:v>314</c:v>
                </c:pt>
                <c:pt idx="3">
                  <c:v>438</c:v>
                </c:pt>
                <c:pt idx="4">
                  <c:v>383</c:v>
                </c:pt>
                <c:pt idx="5">
                  <c:v>-17</c:v>
                </c:pt>
                <c:pt idx="6">
                  <c:v>-75</c:v>
                </c:pt>
                <c:pt idx="7">
                  <c:v>-23</c:v>
                </c:pt>
                <c:pt idx="8">
                  <c:v>22</c:v>
                </c:pt>
                <c:pt idx="9">
                  <c:v>-402</c:v>
                </c:pt>
                <c:pt idx="10">
                  <c:v>707</c:v>
                </c:pt>
                <c:pt idx="11">
                  <c:v>2643</c:v>
                </c:pt>
                <c:pt idx="12">
                  <c:v>-2152</c:v>
                </c:pt>
                <c:pt idx="13">
                  <c:v>-2063</c:v>
                </c:pt>
                <c:pt idx="14">
                  <c:v>147</c:v>
                </c:pt>
                <c:pt idx="15">
                  <c:v>384</c:v>
                </c:pt>
                <c:pt idx="16">
                  <c:v>283</c:v>
                </c:pt>
                <c:pt idx="17">
                  <c:v>505</c:v>
                </c:pt>
                <c:pt idx="18">
                  <c:v>322</c:v>
                </c:pt>
                <c:pt idx="19">
                  <c:v>306</c:v>
                </c:pt>
                <c:pt idx="20">
                  <c:v>352</c:v>
                </c:pt>
                <c:pt idx="21">
                  <c:v>457</c:v>
                </c:pt>
                <c:pt idx="22">
                  <c:v>517</c:v>
                </c:pt>
                <c:pt idx="23">
                  <c:v>1841</c:v>
                </c:pt>
                <c:pt idx="24">
                  <c:v>539</c:v>
                </c:pt>
                <c:pt idx="25">
                  <c:v>-1660</c:v>
                </c:pt>
                <c:pt idx="26">
                  <c:v>-12216</c:v>
                </c:pt>
                <c:pt idx="27">
                  <c:v>-486</c:v>
                </c:pt>
                <c:pt idx="28">
                  <c:v>580</c:v>
                </c:pt>
                <c:pt idx="29">
                  <c:v>75</c:v>
                </c:pt>
                <c:pt idx="30">
                  <c:v>10</c:v>
                </c:pt>
                <c:pt idx="31">
                  <c:v>1</c:v>
                </c:pt>
                <c:pt idx="32">
                  <c:v>115</c:v>
                </c:pt>
                <c:pt idx="33">
                  <c:v>-22</c:v>
                </c:pt>
                <c:pt idx="34">
                  <c:v>221</c:v>
                </c:pt>
                <c:pt idx="35">
                  <c:v>1089</c:v>
                </c:pt>
                <c:pt idx="36">
                  <c:v>2147</c:v>
                </c:pt>
                <c:pt idx="37">
                  <c:v>-2044</c:v>
                </c:pt>
                <c:pt idx="38">
                  <c:v>-3818</c:v>
                </c:pt>
                <c:pt idx="39">
                  <c:v>-1682</c:v>
                </c:pt>
                <c:pt idx="40">
                  <c:v>723</c:v>
                </c:pt>
                <c:pt idx="41">
                  <c:v>-232</c:v>
                </c:pt>
                <c:pt idx="42">
                  <c:v>230</c:v>
                </c:pt>
                <c:pt idx="43">
                  <c:v>7</c:v>
                </c:pt>
                <c:pt idx="44">
                  <c:v>170</c:v>
                </c:pt>
                <c:pt idx="45">
                  <c:v>190</c:v>
                </c:pt>
                <c:pt idx="46">
                  <c:v>-25</c:v>
                </c:pt>
                <c:pt idx="47">
                  <c:v>-474</c:v>
                </c:pt>
                <c:pt idx="48">
                  <c:v>-399</c:v>
                </c:pt>
                <c:pt idx="49">
                  <c:v>-804</c:v>
                </c:pt>
                <c:pt idx="50">
                  <c:v>-31963</c:v>
                </c:pt>
                <c:pt idx="51">
                  <c:v>-2657</c:v>
                </c:pt>
                <c:pt idx="52">
                  <c:v>1176</c:v>
                </c:pt>
                <c:pt idx="53">
                  <c:v>236</c:v>
                </c:pt>
                <c:pt idx="54">
                  <c:v>4</c:v>
                </c:pt>
                <c:pt idx="55">
                  <c:v>172</c:v>
                </c:pt>
                <c:pt idx="56">
                  <c:v>-45</c:v>
                </c:pt>
                <c:pt idx="57">
                  <c:v>164</c:v>
                </c:pt>
                <c:pt idx="58">
                  <c:v>-27</c:v>
                </c:pt>
                <c:pt idx="59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03F-A7E6-5515947C4FF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32767</c:v>
                </c:pt>
                <c:pt idx="1">
                  <c:v>32767</c:v>
                </c:pt>
                <c:pt idx="2">
                  <c:v>-32768</c:v>
                </c:pt>
                <c:pt idx="3">
                  <c:v>-30231</c:v>
                </c:pt>
                <c:pt idx="4">
                  <c:v>-24019</c:v>
                </c:pt>
                <c:pt idx="5">
                  <c:v>-22747</c:v>
                </c:pt>
                <c:pt idx="6">
                  <c:v>-21444</c:v>
                </c:pt>
                <c:pt idx="7">
                  <c:v>-18690</c:v>
                </c:pt>
                <c:pt idx="8">
                  <c:v>-12089</c:v>
                </c:pt>
                <c:pt idx="9">
                  <c:v>265</c:v>
                </c:pt>
                <c:pt idx="10">
                  <c:v>32767</c:v>
                </c:pt>
                <c:pt idx="11">
                  <c:v>25101</c:v>
                </c:pt>
                <c:pt idx="12">
                  <c:v>15091</c:v>
                </c:pt>
                <c:pt idx="13">
                  <c:v>32767</c:v>
                </c:pt>
                <c:pt idx="14">
                  <c:v>-15007</c:v>
                </c:pt>
                <c:pt idx="15">
                  <c:v>-9482</c:v>
                </c:pt>
                <c:pt idx="16">
                  <c:v>-8391</c:v>
                </c:pt>
                <c:pt idx="17">
                  <c:v>-11291</c:v>
                </c:pt>
                <c:pt idx="18">
                  <c:v>-12936</c:v>
                </c:pt>
                <c:pt idx="19">
                  <c:v>-1389</c:v>
                </c:pt>
                <c:pt idx="20">
                  <c:v>1616</c:v>
                </c:pt>
                <c:pt idx="21">
                  <c:v>1044</c:v>
                </c:pt>
                <c:pt idx="22">
                  <c:v>-9510</c:v>
                </c:pt>
                <c:pt idx="23">
                  <c:v>-23221</c:v>
                </c:pt>
                <c:pt idx="24">
                  <c:v>-9361</c:v>
                </c:pt>
                <c:pt idx="25">
                  <c:v>32767</c:v>
                </c:pt>
                <c:pt idx="26">
                  <c:v>32767</c:v>
                </c:pt>
                <c:pt idx="27">
                  <c:v>-32768</c:v>
                </c:pt>
                <c:pt idx="28">
                  <c:v>-32768</c:v>
                </c:pt>
                <c:pt idx="29">
                  <c:v>-32768</c:v>
                </c:pt>
                <c:pt idx="30">
                  <c:v>-32768</c:v>
                </c:pt>
                <c:pt idx="31">
                  <c:v>-25257</c:v>
                </c:pt>
                <c:pt idx="32">
                  <c:v>-8218</c:v>
                </c:pt>
                <c:pt idx="33">
                  <c:v>-1115</c:v>
                </c:pt>
                <c:pt idx="34">
                  <c:v>4057</c:v>
                </c:pt>
                <c:pt idx="35">
                  <c:v>9002</c:v>
                </c:pt>
                <c:pt idx="36">
                  <c:v>663</c:v>
                </c:pt>
                <c:pt idx="37">
                  <c:v>-2817</c:v>
                </c:pt>
                <c:pt idx="38">
                  <c:v>32767</c:v>
                </c:pt>
                <c:pt idx="39">
                  <c:v>-27384</c:v>
                </c:pt>
                <c:pt idx="40">
                  <c:v>-6709</c:v>
                </c:pt>
                <c:pt idx="41">
                  <c:v>11041</c:v>
                </c:pt>
                <c:pt idx="42">
                  <c:v>3806</c:v>
                </c:pt>
                <c:pt idx="43">
                  <c:v>8173</c:v>
                </c:pt>
                <c:pt idx="44">
                  <c:v>14644</c:v>
                </c:pt>
                <c:pt idx="45">
                  <c:v>12975</c:v>
                </c:pt>
                <c:pt idx="46">
                  <c:v>9688</c:v>
                </c:pt>
                <c:pt idx="47">
                  <c:v>2281</c:v>
                </c:pt>
                <c:pt idx="48">
                  <c:v>3274</c:v>
                </c:pt>
                <c:pt idx="49">
                  <c:v>21182</c:v>
                </c:pt>
                <c:pt idx="50">
                  <c:v>-32768</c:v>
                </c:pt>
                <c:pt idx="51">
                  <c:v>4056</c:v>
                </c:pt>
                <c:pt idx="52">
                  <c:v>1043</c:v>
                </c:pt>
                <c:pt idx="53">
                  <c:v>-3980</c:v>
                </c:pt>
                <c:pt idx="54">
                  <c:v>-8731</c:v>
                </c:pt>
                <c:pt idx="55">
                  <c:v>-7802</c:v>
                </c:pt>
                <c:pt idx="56">
                  <c:v>-28</c:v>
                </c:pt>
                <c:pt idx="57">
                  <c:v>6334</c:v>
                </c:pt>
                <c:pt idx="58">
                  <c:v>20373</c:v>
                </c:pt>
                <c:pt idx="59">
                  <c:v>25877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B-403F-A7E6-5515947C4FF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-10968</c:v>
                </c:pt>
                <c:pt idx="1">
                  <c:v>32767</c:v>
                </c:pt>
                <c:pt idx="2">
                  <c:v>6077</c:v>
                </c:pt>
                <c:pt idx="3">
                  <c:v>714</c:v>
                </c:pt>
                <c:pt idx="4">
                  <c:v>-6246</c:v>
                </c:pt>
                <c:pt idx="5">
                  <c:v>-7956</c:v>
                </c:pt>
                <c:pt idx="6">
                  <c:v>1081</c:v>
                </c:pt>
                <c:pt idx="7">
                  <c:v>8524</c:v>
                </c:pt>
                <c:pt idx="8">
                  <c:v>10489</c:v>
                </c:pt>
                <c:pt idx="9">
                  <c:v>3240</c:v>
                </c:pt>
                <c:pt idx="10">
                  <c:v>-23696</c:v>
                </c:pt>
                <c:pt idx="11">
                  <c:v>-3943</c:v>
                </c:pt>
                <c:pt idx="12">
                  <c:v>10033</c:v>
                </c:pt>
                <c:pt idx="13">
                  <c:v>1876</c:v>
                </c:pt>
                <c:pt idx="14">
                  <c:v>22538</c:v>
                </c:pt>
                <c:pt idx="15">
                  <c:v>19521</c:v>
                </c:pt>
                <c:pt idx="16">
                  <c:v>12094</c:v>
                </c:pt>
                <c:pt idx="17">
                  <c:v>8166</c:v>
                </c:pt>
                <c:pt idx="18">
                  <c:v>3105</c:v>
                </c:pt>
                <c:pt idx="19">
                  <c:v>-7005</c:v>
                </c:pt>
                <c:pt idx="20">
                  <c:v>-12183</c:v>
                </c:pt>
                <c:pt idx="21">
                  <c:v>-14634</c:v>
                </c:pt>
                <c:pt idx="22">
                  <c:v>-2249</c:v>
                </c:pt>
                <c:pt idx="23">
                  <c:v>25885</c:v>
                </c:pt>
                <c:pt idx="24">
                  <c:v>21355</c:v>
                </c:pt>
                <c:pt idx="25">
                  <c:v>-31202</c:v>
                </c:pt>
                <c:pt idx="26">
                  <c:v>-32768</c:v>
                </c:pt>
                <c:pt idx="27">
                  <c:v>-10601</c:v>
                </c:pt>
                <c:pt idx="28">
                  <c:v>-10375</c:v>
                </c:pt>
                <c:pt idx="29">
                  <c:v>-24655</c:v>
                </c:pt>
                <c:pt idx="30">
                  <c:v>-13721</c:v>
                </c:pt>
                <c:pt idx="31">
                  <c:v>-5308</c:v>
                </c:pt>
                <c:pt idx="32">
                  <c:v>-2040</c:v>
                </c:pt>
                <c:pt idx="33">
                  <c:v>9221</c:v>
                </c:pt>
                <c:pt idx="34">
                  <c:v>18301</c:v>
                </c:pt>
                <c:pt idx="35">
                  <c:v>29122</c:v>
                </c:pt>
                <c:pt idx="36">
                  <c:v>17647</c:v>
                </c:pt>
                <c:pt idx="37">
                  <c:v>-25682</c:v>
                </c:pt>
                <c:pt idx="38">
                  <c:v>4902</c:v>
                </c:pt>
                <c:pt idx="39">
                  <c:v>-1670</c:v>
                </c:pt>
                <c:pt idx="40">
                  <c:v>-6128</c:v>
                </c:pt>
                <c:pt idx="41">
                  <c:v>-16994</c:v>
                </c:pt>
                <c:pt idx="42">
                  <c:v>-4163</c:v>
                </c:pt>
                <c:pt idx="43">
                  <c:v>-8619</c:v>
                </c:pt>
                <c:pt idx="44">
                  <c:v>-6022</c:v>
                </c:pt>
                <c:pt idx="45">
                  <c:v>5054</c:v>
                </c:pt>
                <c:pt idx="46">
                  <c:v>15510</c:v>
                </c:pt>
                <c:pt idx="47">
                  <c:v>29144</c:v>
                </c:pt>
                <c:pt idx="48">
                  <c:v>28689</c:v>
                </c:pt>
                <c:pt idx="49">
                  <c:v>1031</c:v>
                </c:pt>
                <c:pt idx="50">
                  <c:v>-32768</c:v>
                </c:pt>
                <c:pt idx="51">
                  <c:v>2074</c:v>
                </c:pt>
                <c:pt idx="52">
                  <c:v>-545</c:v>
                </c:pt>
                <c:pt idx="53">
                  <c:v>-3307</c:v>
                </c:pt>
                <c:pt idx="54">
                  <c:v>-1786</c:v>
                </c:pt>
                <c:pt idx="55">
                  <c:v>3816</c:v>
                </c:pt>
                <c:pt idx="56">
                  <c:v>10633</c:v>
                </c:pt>
                <c:pt idx="57">
                  <c:v>14878</c:v>
                </c:pt>
                <c:pt idx="58">
                  <c:v>6820</c:v>
                </c:pt>
                <c:pt idx="59">
                  <c:v>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B-403F-A7E6-5515947C4FF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14693</c:v>
                </c:pt>
                <c:pt idx="1">
                  <c:v>10171</c:v>
                </c:pt>
                <c:pt idx="2">
                  <c:v>-3632</c:v>
                </c:pt>
                <c:pt idx="3">
                  <c:v>-8802</c:v>
                </c:pt>
                <c:pt idx="4">
                  <c:v>-5735</c:v>
                </c:pt>
                <c:pt idx="5">
                  <c:v>-3340</c:v>
                </c:pt>
                <c:pt idx="6">
                  <c:v>-6547</c:v>
                </c:pt>
                <c:pt idx="7">
                  <c:v>-10280</c:v>
                </c:pt>
                <c:pt idx="8">
                  <c:v>-11489</c:v>
                </c:pt>
                <c:pt idx="9">
                  <c:v>-11677</c:v>
                </c:pt>
                <c:pt idx="10">
                  <c:v>5534</c:v>
                </c:pt>
                <c:pt idx="11">
                  <c:v>16575</c:v>
                </c:pt>
                <c:pt idx="12">
                  <c:v>-6835</c:v>
                </c:pt>
                <c:pt idx="13">
                  <c:v>20582</c:v>
                </c:pt>
                <c:pt idx="14">
                  <c:v>-3787</c:v>
                </c:pt>
                <c:pt idx="15">
                  <c:v>8900</c:v>
                </c:pt>
                <c:pt idx="16">
                  <c:v>12119</c:v>
                </c:pt>
                <c:pt idx="17">
                  <c:v>16709</c:v>
                </c:pt>
                <c:pt idx="18">
                  <c:v>8577</c:v>
                </c:pt>
                <c:pt idx="19">
                  <c:v>4157</c:v>
                </c:pt>
                <c:pt idx="20">
                  <c:v>384</c:v>
                </c:pt>
                <c:pt idx="21">
                  <c:v>-46</c:v>
                </c:pt>
                <c:pt idx="22">
                  <c:v>-10242</c:v>
                </c:pt>
                <c:pt idx="23">
                  <c:v>-32768</c:v>
                </c:pt>
                <c:pt idx="24">
                  <c:v>-12456</c:v>
                </c:pt>
                <c:pt idx="25">
                  <c:v>11924</c:v>
                </c:pt>
                <c:pt idx="26">
                  <c:v>-11758</c:v>
                </c:pt>
                <c:pt idx="27">
                  <c:v>-188</c:v>
                </c:pt>
                <c:pt idx="28">
                  <c:v>11160</c:v>
                </c:pt>
                <c:pt idx="29">
                  <c:v>-4599</c:v>
                </c:pt>
                <c:pt idx="30">
                  <c:v>1222</c:v>
                </c:pt>
                <c:pt idx="31">
                  <c:v>4386</c:v>
                </c:pt>
                <c:pt idx="32">
                  <c:v>-13130</c:v>
                </c:pt>
                <c:pt idx="33">
                  <c:v>-15479</c:v>
                </c:pt>
                <c:pt idx="34">
                  <c:v>-12240</c:v>
                </c:pt>
                <c:pt idx="35">
                  <c:v>12864</c:v>
                </c:pt>
                <c:pt idx="36">
                  <c:v>32767</c:v>
                </c:pt>
                <c:pt idx="37">
                  <c:v>2570</c:v>
                </c:pt>
                <c:pt idx="38">
                  <c:v>3696</c:v>
                </c:pt>
                <c:pt idx="39">
                  <c:v>15035</c:v>
                </c:pt>
                <c:pt idx="40">
                  <c:v>9487</c:v>
                </c:pt>
                <c:pt idx="41">
                  <c:v>16069</c:v>
                </c:pt>
                <c:pt idx="42">
                  <c:v>16908</c:v>
                </c:pt>
                <c:pt idx="43">
                  <c:v>15677</c:v>
                </c:pt>
                <c:pt idx="44">
                  <c:v>10405</c:v>
                </c:pt>
                <c:pt idx="45">
                  <c:v>161</c:v>
                </c:pt>
                <c:pt idx="46">
                  <c:v>-10938</c:v>
                </c:pt>
                <c:pt idx="47">
                  <c:v>-21549</c:v>
                </c:pt>
                <c:pt idx="48">
                  <c:v>-28244</c:v>
                </c:pt>
                <c:pt idx="49">
                  <c:v>-32768</c:v>
                </c:pt>
                <c:pt idx="50">
                  <c:v>11817</c:v>
                </c:pt>
                <c:pt idx="51">
                  <c:v>-3224</c:v>
                </c:pt>
                <c:pt idx="52">
                  <c:v>4856</c:v>
                </c:pt>
                <c:pt idx="53">
                  <c:v>-2727</c:v>
                </c:pt>
                <c:pt idx="54">
                  <c:v>-2733</c:v>
                </c:pt>
                <c:pt idx="55">
                  <c:v>1760</c:v>
                </c:pt>
                <c:pt idx="56">
                  <c:v>10424</c:v>
                </c:pt>
                <c:pt idx="57">
                  <c:v>11672</c:v>
                </c:pt>
                <c:pt idx="58">
                  <c:v>3101</c:v>
                </c:pt>
                <c:pt idx="59">
                  <c:v>-5911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03F-A7E6-5515947C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73376"/>
        <c:axId val="570674816"/>
      </c:lineChart>
      <c:catAx>
        <c:axId val="5706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4816"/>
        <c:crosses val="autoZero"/>
        <c:auto val="1"/>
        <c:lblAlgn val="ctr"/>
        <c:lblOffset val="100"/>
        <c:noMultiLvlLbl val="0"/>
      </c:catAx>
      <c:valAx>
        <c:axId val="570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A4CD9-4FFD-D8AC-875B-DB8D5875A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-11227</v>
      </c>
      <c r="B2" s="2">
        <v>-8944</v>
      </c>
      <c r="C2" s="2">
        <v>-652</v>
      </c>
      <c r="D2" s="2">
        <v>32767</v>
      </c>
      <c r="E2" s="2">
        <v>-10968</v>
      </c>
      <c r="F2" s="2">
        <v>14693</v>
      </c>
    </row>
    <row r="3" spans="1:6" x14ac:dyDescent="0.3">
      <c r="A3" s="2">
        <v>-2505</v>
      </c>
      <c r="B3" s="2">
        <v>-2586</v>
      </c>
      <c r="C3" s="2">
        <v>2941</v>
      </c>
      <c r="D3" s="2">
        <v>32767</v>
      </c>
      <c r="E3" s="2">
        <v>32767</v>
      </c>
      <c r="F3" s="2">
        <v>10171</v>
      </c>
    </row>
    <row r="4" spans="1:6" x14ac:dyDescent="0.3">
      <c r="A4" s="2">
        <v>161</v>
      </c>
      <c r="B4" s="2">
        <v>-74</v>
      </c>
      <c r="C4" s="2">
        <v>314</v>
      </c>
      <c r="D4" s="2">
        <v>-32768</v>
      </c>
      <c r="E4" s="2">
        <v>6077</v>
      </c>
      <c r="F4" s="2">
        <v>-3632</v>
      </c>
    </row>
    <row r="5" spans="1:6" x14ac:dyDescent="0.3">
      <c r="A5" s="2">
        <v>104</v>
      </c>
      <c r="B5" s="2">
        <v>106</v>
      </c>
      <c r="C5" s="2">
        <v>438</v>
      </c>
      <c r="D5" s="2">
        <v>-30231</v>
      </c>
      <c r="E5" s="2">
        <v>714</v>
      </c>
      <c r="F5" s="2">
        <v>-8802</v>
      </c>
    </row>
    <row r="6" spans="1:6" x14ac:dyDescent="0.3">
      <c r="A6" s="2">
        <v>-10</v>
      </c>
      <c r="B6" s="2">
        <v>-134</v>
      </c>
      <c r="C6" s="2">
        <v>383</v>
      </c>
      <c r="D6" s="2">
        <v>-24019</v>
      </c>
      <c r="E6" s="2">
        <v>-6246</v>
      </c>
      <c r="F6" s="2">
        <v>-5735</v>
      </c>
    </row>
    <row r="7" spans="1:6" x14ac:dyDescent="0.3">
      <c r="A7" s="2">
        <v>68</v>
      </c>
      <c r="B7" s="2">
        <v>-128</v>
      </c>
      <c r="C7" s="2">
        <v>-17</v>
      </c>
      <c r="D7" s="2">
        <v>-22747</v>
      </c>
      <c r="E7" s="2">
        <v>-7956</v>
      </c>
      <c r="F7" s="2">
        <v>-3340</v>
      </c>
    </row>
    <row r="8" spans="1:6" x14ac:dyDescent="0.3">
      <c r="A8" s="2">
        <v>103</v>
      </c>
      <c r="B8" s="2">
        <v>-150</v>
      </c>
      <c r="C8" s="2">
        <v>-75</v>
      </c>
      <c r="D8" s="2">
        <v>-21444</v>
      </c>
      <c r="E8" s="2">
        <v>1081</v>
      </c>
      <c r="F8" s="2">
        <v>-6547</v>
      </c>
    </row>
    <row r="9" spans="1:6" x14ac:dyDescent="0.3">
      <c r="A9" s="2">
        <v>-15</v>
      </c>
      <c r="B9" s="2">
        <v>-226</v>
      </c>
      <c r="C9" s="2">
        <v>-23</v>
      </c>
      <c r="D9" s="2">
        <v>-18690</v>
      </c>
      <c r="E9" s="2">
        <v>8524</v>
      </c>
      <c r="F9" s="2">
        <v>-10280</v>
      </c>
    </row>
    <row r="10" spans="1:6" x14ac:dyDescent="0.3">
      <c r="A10" s="2">
        <v>-33</v>
      </c>
      <c r="B10" s="2">
        <v>-373</v>
      </c>
      <c r="C10" s="2">
        <v>22</v>
      </c>
      <c r="D10" s="2">
        <v>-12089</v>
      </c>
      <c r="E10" s="2">
        <v>10489</v>
      </c>
      <c r="F10" s="2">
        <v>-11489</v>
      </c>
    </row>
    <row r="11" spans="1:6" x14ac:dyDescent="0.3">
      <c r="A11" s="2">
        <v>-340</v>
      </c>
      <c r="B11" s="2">
        <v>-984</v>
      </c>
      <c r="C11" s="2">
        <v>-402</v>
      </c>
      <c r="D11" s="2">
        <v>265</v>
      </c>
      <c r="E11" s="2">
        <v>3240</v>
      </c>
      <c r="F11" s="2">
        <v>-11677</v>
      </c>
    </row>
    <row r="12" spans="1:6" x14ac:dyDescent="0.3">
      <c r="A12" s="2">
        <v>-5699</v>
      </c>
      <c r="B12" s="2">
        <v>-6785</v>
      </c>
      <c r="C12" s="2">
        <v>707</v>
      </c>
      <c r="D12" s="2">
        <v>32767</v>
      </c>
      <c r="E12" s="2">
        <v>-23696</v>
      </c>
      <c r="F12" s="2">
        <v>5534</v>
      </c>
    </row>
    <row r="13" spans="1:6" x14ac:dyDescent="0.3">
      <c r="A13" s="2">
        <v>-10132</v>
      </c>
      <c r="B13" s="2">
        <v>-9134</v>
      </c>
      <c r="C13" s="2">
        <v>2643</v>
      </c>
      <c r="D13" s="2">
        <v>25101</v>
      </c>
      <c r="E13" s="2">
        <v>-3943</v>
      </c>
      <c r="F13" s="2">
        <v>16575</v>
      </c>
    </row>
    <row r="14" spans="1:6" x14ac:dyDescent="0.3">
      <c r="A14" s="2">
        <v>-10834</v>
      </c>
      <c r="B14" s="2">
        <v>-10266</v>
      </c>
      <c r="C14" s="2">
        <v>-2152</v>
      </c>
      <c r="D14" s="2">
        <v>15091</v>
      </c>
      <c r="E14" s="2">
        <v>10033</v>
      </c>
      <c r="F14" s="2">
        <v>-6835</v>
      </c>
    </row>
    <row r="15" spans="1:6" x14ac:dyDescent="0.3">
      <c r="A15" s="2">
        <v>-8892</v>
      </c>
      <c r="B15" s="2">
        <v>-10581</v>
      </c>
      <c r="C15" s="2">
        <v>-2063</v>
      </c>
      <c r="D15" s="2">
        <v>32767</v>
      </c>
      <c r="E15" s="2">
        <v>1876</v>
      </c>
      <c r="F15" s="2">
        <v>20582</v>
      </c>
    </row>
    <row r="16" spans="1:6" x14ac:dyDescent="0.3">
      <c r="A16" s="2">
        <v>-2668</v>
      </c>
      <c r="B16" s="2">
        <v>-2272</v>
      </c>
      <c r="C16" s="2">
        <v>147</v>
      </c>
      <c r="D16" s="2">
        <v>-15007</v>
      </c>
      <c r="E16" s="2">
        <v>22538</v>
      </c>
      <c r="F16" s="2">
        <v>-3787</v>
      </c>
    </row>
    <row r="17" spans="1:6" x14ac:dyDescent="0.3">
      <c r="A17" s="2">
        <v>63</v>
      </c>
      <c r="B17" s="2">
        <v>-55</v>
      </c>
      <c r="C17" s="2">
        <v>384</v>
      </c>
      <c r="D17" s="2">
        <v>-9482</v>
      </c>
      <c r="E17" s="2">
        <v>19521</v>
      </c>
      <c r="F17" s="2">
        <v>8900</v>
      </c>
    </row>
    <row r="18" spans="1:6" x14ac:dyDescent="0.3">
      <c r="A18" s="2">
        <v>177</v>
      </c>
      <c r="B18" s="2">
        <v>64</v>
      </c>
      <c r="C18" s="2">
        <v>283</v>
      </c>
      <c r="D18" s="2">
        <v>-8391</v>
      </c>
      <c r="E18" s="2">
        <v>12094</v>
      </c>
      <c r="F18" s="2">
        <v>12119</v>
      </c>
    </row>
    <row r="19" spans="1:6" x14ac:dyDescent="0.3">
      <c r="A19" s="2">
        <v>-182</v>
      </c>
      <c r="B19" s="2">
        <v>-124</v>
      </c>
      <c r="C19" s="2">
        <v>505</v>
      </c>
      <c r="D19" s="2">
        <v>-11291</v>
      </c>
      <c r="E19" s="2">
        <v>8166</v>
      </c>
      <c r="F19" s="2">
        <v>16709</v>
      </c>
    </row>
    <row r="20" spans="1:6" x14ac:dyDescent="0.3">
      <c r="A20" s="2">
        <v>92</v>
      </c>
      <c r="B20" s="2">
        <v>0</v>
      </c>
      <c r="C20" s="2">
        <v>322</v>
      </c>
      <c r="D20" s="2">
        <v>-12936</v>
      </c>
      <c r="E20" s="2">
        <v>3105</v>
      </c>
      <c r="F20" s="2">
        <v>8577</v>
      </c>
    </row>
    <row r="21" spans="1:6" x14ac:dyDescent="0.3">
      <c r="A21" s="2">
        <v>68</v>
      </c>
      <c r="B21" s="2">
        <v>-123</v>
      </c>
      <c r="C21" s="2">
        <v>306</v>
      </c>
      <c r="D21" s="2">
        <v>-1389</v>
      </c>
      <c r="E21" s="2">
        <v>-7005</v>
      </c>
      <c r="F21" s="2">
        <v>4157</v>
      </c>
    </row>
    <row r="22" spans="1:6" x14ac:dyDescent="0.3">
      <c r="A22" s="2">
        <v>117</v>
      </c>
      <c r="B22" s="2">
        <v>31</v>
      </c>
      <c r="C22" s="2">
        <v>352</v>
      </c>
      <c r="D22" s="2">
        <v>1616</v>
      </c>
      <c r="E22" s="2">
        <v>-12183</v>
      </c>
      <c r="F22" s="2">
        <v>384</v>
      </c>
    </row>
    <row r="23" spans="1:6" x14ac:dyDescent="0.3">
      <c r="A23" s="2">
        <v>-191</v>
      </c>
      <c r="B23" s="2">
        <v>76</v>
      </c>
      <c r="C23" s="2">
        <v>457</v>
      </c>
      <c r="D23" s="2">
        <v>1044</v>
      </c>
      <c r="E23" s="2">
        <v>-14634</v>
      </c>
      <c r="F23" s="2">
        <v>-46</v>
      </c>
    </row>
    <row r="24" spans="1:6" x14ac:dyDescent="0.3">
      <c r="A24" s="2">
        <v>-3407</v>
      </c>
      <c r="B24" s="2">
        <v>-879</v>
      </c>
      <c r="C24" s="2">
        <v>517</v>
      </c>
      <c r="D24" s="2">
        <v>-9510</v>
      </c>
      <c r="E24" s="2">
        <v>-2249</v>
      </c>
      <c r="F24" s="2">
        <v>-10242</v>
      </c>
    </row>
    <row r="25" spans="1:6" x14ac:dyDescent="0.3">
      <c r="A25" s="2">
        <v>-6139</v>
      </c>
      <c r="B25" s="2">
        <v>-5375</v>
      </c>
      <c r="C25" s="2">
        <v>1841</v>
      </c>
      <c r="D25" s="2">
        <v>-23221</v>
      </c>
      <c r="E25" s="2">
        <v>25885</v>
      </c>
      <c r="F25" s="2">
        <v>-32768</v>
      </c>
    </row>
    <row r="26" spans="1:6" x14ac:dyDescent="0.3">
      <c r="A26" s="2">
        <v>-5867</v>
      </c>
      <c r="B26" s="2">
        <v>-7772</v>
      </c>
      <c r="C26" s="2">
        <v>539</v>
      </c>
      <c r="D26" s="2">
        <v>-9361</v>
      </c>
      <c r="E26" s="2">
        <v>21355</v>
      </c>
      <c r="F26" s="2">
        <v>-12456</v>
      </c>
    </row>
    <row r="27" spans="1:6" x14ac:dyDescent="0.3">
      <c r="A27" s="2">
        <v>-14372</v>
      </c>
      <c r="B27" s="2">
        <v>-11024</v>
      </c>
      <c r="C27" s="2">
        <v>-1660</v>
      </c>
      <c r="D27" s="2">
        <v>32767</v>
      </c>
      <c r="E27" s="2">
        <v>-31202</v>
      </c>
      <c r="F27" s="2">
        <v>11924</v>
      </c>
    </row>
    <row r="28" spans="1:6" x14ac:dyDescent="0.3">
      <c r="A28" s="2">
        <v>-11914</v>
      </c>
      <c r="B28" s="2">
        <v>-12971</v>
      </c>
      <c r="C28" s="2">
        <v>-12216</v>
      </c>
      <c r="D28" s="2">
        <v>32767</v>
      </c>
      <c r="E28" s="2">
        <v>-32768</v>
      </c>
      <c r="F28" s="2">
        <v>-11758</v>
      </c>
    </row>
    <row r="29" spans="1:6" x14ac:dyDescent="0.3">
      <c r="A29" s="2">
        <v>-4937</v>
      </c>
      <c r="B29" s="2">
        <v>-3283</v>
      </c>
      <c r="C29" s="2">
        <v>-486</v>
      </c>
      <c r="D29" s="2">
        <v>-32768</v>
      </c>
      <c r="E29" s="2">
        <v>-10601</v>
      </c>
      <c r="F29" s="2">
        <v>-188</v>
      </c>
    </row>
    <row r="30" spans="1:6" x14ac:dyDescent="0.3">
      <c r="A30" s="2">
        <v>120</v>
      </c>
      <c r="B30" s="2">
        <v>-424</v>
      </c>
      <c r="C30" s="2">
        <v>580</v>
      </c>
      <c r="D30" s="2">
        <v>-32768</v>
      </c>
      <c r="E30" s="2">
        <v>-10375</v>
      </c>
      <c r="F30" s="2">
        <v>11160</v>
      </c>
    </row>
    <row r="31" spans="1:6" x14ac:dyDescent="0.3">
      <c r="A31" s="2">
        <v>818</v>
      </c>
      <c r="B31" s="2">
        <v>452</v>
      </c>
      <c r="C31" s="2">
        <v>75</v>
      </c>
      <c r="D31" s="2">
        <v>-32768</v>
      </c>
      <c r="E31" s="2">
        <v>-24655</v>
      </c>
      <c r="F31" s="2">
        <v>-4599</v>
      </c>
    </row>
    <row r="32" spans="1:6" x14ac:dyDescent="0.3">
      <c r="A32" s="2">
        <v>88</v>
      </c>
      <c r="B32" s="2">
        <v>0</v>
      </c>
      <c r="C32" s="2">
        <v>10</v>
      </c>
      <c r="D32" s="2">
        <v>-32768</v>
      </c>
      <c r="E32" s="2">
        <v>-13721</v>
      </c>
      <c r="F32" s="2">
        <v>1222</v>
      </c>
    </row>
    <row r="33" spans="1:6" x14ac:dyDescent="0.3">
      <c r="A33" s="2">
        <v>17</v>
      </c>
      <c r="B33" s="2">
        <v>-421</v>
      </c>
      <c r="C33" s="2">
        <v>1</v>
      </c>
      <c r="D33" s="2">
        <v>-25257</v>
      </c>
      <c r="E33" s="2">
        <v>-5308</v>
      </c>
      <c r="F33" s="2">
        <v>4386</v>
      </c>
    </row>
    <row r="34" spans="1:6" x14ac:dyDescent="0.3">
      <c r="A34" s="2">
        <v>104</v>
      </c>
      <c r="B34" s="2">
        <v>-308</v>
      </c>
      <c r="C34" s="2">
        <v>115</v>
      </c>
      <c r="D34" s="2">
        <v>-8218</v>
      </c>
      <c r="E34" s="2">
        <v>-2040</v>
      </c>
      <c r="F34" s="2">
        <v>-13130</v>
      </c>
    </row>
    <row r="35" spans="1:6" x14ac:dyDescent="0.3">
      <c r="A35" s="2">
        <v>15</v>
      </c>
      <c r="B35" s="2">
        <v>-229</v>
      </c>
      <c r="C35" s="2">
        <v>-22</v>
      </c>
      <c r="D35" s="2">
        <v>-1115</v>
      </c>
      <c r="E35" s="2">
        <v>9221</v>
      </c>
      <c r="F35" s="2">
        <v>-15479</v>
      </c>
    </row>
    <row r="36" spans="1:6" x14ac:dyDescent="0.3">
      <c r="A36" s="2">
        <v>-161</v>
      </c>
      <c r="B36" s="2">
        <v>-265</v>
      </c>
      <c r="C36" s="2">
        <v>221</v>
      </c>
      <c r="D36" s="2">
        <v>4057</v>
      </c>
      <c r="E36" s="2">
        <v>18301</v>
      </c>
      <c r="F36" s="2">
        <v>-12240</v>
      </c>
    </row>
    <row r="37" spans="1:6" x14ac:dyDescent="0.3">
      <c r="A37" s="2">
        <v>-1215</v>
      </c>
      <c r="B37" s="2">
        <v>-1718</v>
      </c>
      <c r="C37" s="2">
        <v>1089</v>
      </c>
      <c r="D37" s="2">
        <v>9002</v>
      </c>
      <c r="E37" s="2">
        <v>29122</v>
      </c>
      <c r="F37" s="2">
        <v>12864</v>
      </c>
    </row>
    <row r="38" spans="1:6" x14ac:dyDescent="0.3">
      <c r="A38" s="2">
        <v>-2855</v>
      </c>
      <c r="B38" s="2">
        <v>-3778</v>
      </c>
      <c r="C38" s="2">
        <v>2147</v>
      </c>
      <c r="D38" s="2">
        <v>663</v>
      </c>
      <c r="E38" s="2">
        <v>17647</v>
      </c>
      <c r="F38" s="2">
        <v>32767</v>
      </c>
    </row>
    <row r="39" spans="1:6" x14ac:dyDescent="0.3">
      <c r="A39" s="2">
        <v>-12973</v>
      </c>
      <c r="B39" s="2">
        <v>-8926</v>
      </c>
      <c r="C39" s="2">
        <v>-2044</v>
      </c>
      <c r="D39" s="2">
        <v>-2817</v>
      </c>
      <c r="E39" s="2">
        <v>-25682</v>
      </c>
      <c r="F39" s="2">
        <v>2570</v>
      </c>
    </row>
    <row r="40" spans="1:6" x14ac:dyDescent="0.3">
      <c r="A40" s="2">
        <v>-15790</v>
      </c>
      <c r="B40" s="2">
        <v>-14142</v>
      </c>
      <c r="C40" s="2">
        <v>-3818</v>
      </c>
      <c r="D40" s="2">
        <v>32767</v>
      </c>
      <c r="E40" s="2">
        <v>4902</v>
      </c>
      <c r="F40" s="2">
        <v>3696</v>
      </c>
    </row>
    <row r="41" spans="1:6" x14ac:dyDescent="0.3">
      <c r="A41" s="2">
        <v>-5241</v>
      </c>
      <c r="B41" s="2">
        <v>-8259</v>
      </c>
      <c r="C41" s="2">
        <v>-1682</v>
      </c>
      <c r="D41" s="2">
        <v>-27384</v>
      </c>
      <c r="E41" s="2">
        <v>-1670</v>
      </c>
      <c r="F41" s="2">
        <v>15035</v>
      </c>
    </row>
    <row r="42" spans="1:6" x14ac:dyDescent="0.3">
      <c r="A42" s="2">
        <v>-3727</v>
      </c>
      <c r="B42" s="2">
        <v>-2968</v>
      </c>
      <c r="C42" s="2">
        <v>723</v>
      </c>
      <c r="D42" s="2">
        <v>-6709</v>
      </c>
      <c r="E42" s="2">
        <v>-6128</v>
      </c>
      <c r="F42" s="2">
        <v>9487</v>
      </c>
    </row>
    <row r="43" spans="1:6" x14ac:dyDescent="0.3">
      <c r="A43" s="2">
        <v>-170</v>
      </c>
      <c r="B43" s="2">
        <v>109</v>
      </c>
      <c r="C43" s="2">
        <v>-232</v>
      </c>
      <c r="D43" s="2">
        <v>11041</v>
      </c>
      <c r="E43" s="2">
        <v>-16994</v>
      </c>
      <c r="F43" s="2">
        <v>16069</v>
      </c>
    </row>
    <row r="44" spans="1:6" x14ac:dyDescent="0.3">
      <c r="A44" s="2">
        <v>586</v>
      </c>
      <c r="B44" s="2">
        <v>-393</v>
      </c>
      <c r="C44" s="2">
        <v>230</v>
      </c>
      <c r="D44" s="2">
        <v>3806</v>
      </c>
      <c r="E44" s="2">
        <v>-4163</v>
      </c>
      <c r="F44" s="2">
        <v>16908</v>
      </c>
    </row>
    <row r="45" spans="1:6" x14ac:dyDescent="0.3">
      <c r="A45" s="2">
        <v>726</v>
      </c>
      <c r="B45" s="2">
        <v>301</v>
      </c>
      <c r="C45" s="2">
        <v>7</v>
      </c>
      <c r="D45" s="2">
        <v>8173</v>
      </c>
      <c r="E45" s="2">
        <v>-8619</v>
      </c>
      <c r="F45" s="2">
        <v>15677</v>
      </c>
    </row>
    <row r="46" spans="1:6" x14ac:dyDescent="0.3">
      <c r="A46" s="2">
        <v>543</v>
      </c>
      <c r="B46" s="2">
        <v>-222</v>
      </c>
      <c r="C46" s="2">
        <v>170</v>
      </c>
      <c r="D46" s="2">
        <v>14644</v>
      </c>
      <c r="E46" s="2">
        <v>-6022</v>
      </c>
      <c r="F46" s="2">
        <v>10405</v>
      </c>
    </row>
    <row r="47" spans="1:6" x14ac:dyDescent="0.3">
      <c r="A47" s="2">
        <v>59</v>
      </c>
      <c r="B47" s="2">
        <v>-261</v>
      </c>
      <c r="C47" s="2">
        <v>190</v>
      </c>
      <c r="D47" s="2">
        <v>12975</v>
      </c>
      <c r="E47" s="2">
        <v>5054</v>
      </c>
      <c r="F47" s="2">
        <v>161</v>
      </c>
    </row>
    <row r="48" spans="1:6" x14ac:dyDescent="0.3">
      <c r="A48" s="2">
        <v>2</v>
      </c>
      <c r="B48" s="2">
        <v>-358</v>
      </c>
      <c r="C48" s="2">
        <v>-25</v>
      </c>
      <c r="D48" s="2">
        <v>9688</v>
      </c>
      <c r="E48" s="2">
        <v>15510</v>
      </c>
      <c r="F48" s="2">
        <v>-10938</v>
      </c>
    </row>
    <row r="49" spans="1:6" x14ac:dyDescent="0.3">
      <c r="A49" s="2">
        <v>-423</v>
      </c>
      <c r="B49" s="2">
        <v>-656</v>
      </c>
      <c r="C49" s="2">
        <v>-474</v>
      </c>
      <c r="D49" s="2">
        <v>2281</v>
      </c>
      <c r="E49" s="2">
        <v>29144</v>
      </c>
      <c r="F49" s="2">
        <v>-21549</v>
      </c>
    </row>
    <row r="50" spans="1:6" x14ac:dyDescent="0.3">
      <c r="A50" s="2">
        <v>-18957</v>
      </c>
      <c r="B50" s="2">
        <v>-10410</v>
      </c>
      <c r="C50" s="2">
        <v>-399</v>
      </c>
      <c r="D50" s="2">
        <v>3274</v>
      </c>
      <c r="E50" s="2">
        <v>28689</v>
      </c>
      <c r="F50" s="2">
        <v>-28244</v>
      </c>
    </row>
    <row r="51" spans="1:6" x14ac:dyDescent="0.3">
      <c r="A51" s="2">
        <v>-4811</v>
      </c>
      <c r="B51" s="2">
        <v>-9896</v>
      </c>
      <c r="C51" s="2">
        <v>-804</v>
      </c>
      <c r="D51" s="2">
        <v>21182</v>
      </c>
      <c r="E51" s="2">
        <v>1031</v>
      </c>
      <c r="F51" s="2">
        <v>-32768</v>
      </c>
    </row>
    <row r="52" spans="1:6" x14ac:dyDescent="0.3">
      <c r="A52" s="2">
        <v>-11943</v>
      </c>
      <c r="B52" s="2">
        <v>-9327</v>
      </c>
      <c r="C52" s="2">
        <v>-31963</v>
      </c>
      <c r="D52" s="2">
        <v>-32768</v>
      </c>
      <c r="E52" s="2">
        <v>-32768</v>
      </c>
      <c r="F52" s="2">
        <v>11817</v>
      </c>
    </row>
    <row r="53" spans="1:6" x14ac:dyDescent="0.3">
      <c r="A53" s="2">
        <v>-7069</v>
      </c>
      <c r="B53" s="2">
        <v>-6314</v>
      </c>
      <c r="C53" s="2">
        <v>-2657</v>
      </c>
      <c r="D53" s="2">
        <v>4056</v>
      </c>
      <c r="E53" s="2">
        <v>2074</v>
      </c>
      <c r="F53" s="2">
        <v>-3224</v>
      </c>
    </row>
    <row r="54" spans="1:6" x14ac:dyDescent="0.3">
      <c r="A54" s="2">
        <v>-1602</v>
      </c>
      <c r="B54" s="2">
        <v>-1947</v>
      </c>
      <c r="C54" s="2">
        <v>1176</v>
      </c>
      <c r="D54" s="2">
        <v>1043</v>
      </c>
      <c r="E54" s="2">
        <v>-545</v>
      </c>
      <c r="F54" s="2">
        <v>4856</v>
      </c>
    </row>
    <row r="55" spans="1:6" x14ac:dyDescent="0.3">
      <c r="A55" s="2">
        <v>372</v>
      </c>
      <c r="B55" s="2">
        <v>157</v>
      </c>
      <c r="C55" s="2">
        <v>236</v>
      </c>
      <c r="D55" s="2">
        <v>-3980</v>
      </c>
      <c r="E55" s="2">
        <v>-3307</v>
      </c>
      <c r="F55" s="2">
        <v>-2727</v>
      </c>
    </row>
    <row r="56" spans="1:6" x14ac:dyDescent="0.3">
      <c r="A56" s="2">
        <v>441</v>
      </c>
      <c r="B56" s="2">
        <v>328</v>
      </c>
      <c r="C56" s="2">
        <v>4</v>
      </c>
      <c r="D56" s="2">
        <v>-8731</v>
      </c>
      <c r="E56" s="2">
        <v>-1786</v>
      </c>
      <c r="F56" s="2">
        <v>-2733</v>
      </c>
    </row>
    <row r="57" spans="1:6" x14ac:dyDescent="0.3">
      <c r="A57" s="2">
        <v>320</v>
      </c>
      <c r="B57" s="2">
        <v>295</v>
      </c>
      <c r="C57" s="2">
        <v>172</v>
      </c>
      <c r="D57" s="2">
        <v>-7802</v>
      </c>
      <c r="E57" s="2">
        <v>3816</v>
      </c>
      <c r="F57" s="2">
        <v>1760</v>
      </c>
    </row>
    <row r="58" spans="1:6" x14ac:dyDescent="0.3">
      <c r="A58" s="2">
        <v>-113</v>
      </c>
      <c r="B58" s="2">
        <v>-157</v>
      </c>
      <c r="C58" s="2">
        <v>-45</v>
      </c>
      <c r="D58" s="2">
        <v>-28</v>
      </c>
      <c r="E58" s="2">
        <v>10633</v>
      </c>
      <c r="F58" s="2">
        <v>10424</v>
      </c>
    </row>
    <row r="59" spans="1:6" x14ac:dyDescent="0.3">
      <c r="A59" s="2">
        <v>-61</v>
      </c>
      <c r="B59" s="2">
        <v>-317</v>
      </c>
      <c r="C59" s="2">
        <v>164</v>
      </c>
      <c r="D59" s="2">
        <v>6334</v>
      </c>
      <c r="E59" s="2">
        <v>14878</v>
      </c>
      <c r="F59" s="2">
        <v>11672</v>
      </c>
    </row>
    <row r="60" spans="1:6" x14ac:dyDescent="0.3">
      <c r="A60" s="2">
        <v>-122</v>
      </c>
      <c r="B60" s="2">
        <v>-277</v>
      </c>
      <c r="C60" s="2">
        <v>-27</v>
      </c>
      <c r="D60" s="2">
        <v>20373</v>
      </c>
      <c r="E60" s="2">
        <v>6820</v>
      </c>
      <c r="F60" s="2">
        <v>3101</v>
      </c>
    </row>
    <row r="61" spans="1:6" x14ac:dyDescent="0.3">
      <c r="A61" s="2">
        <v>-269</v>
      </c>
      <c r="B61" s="2">
        <v>-145</v>
      </c>
      <c r="C61" s="2">
        <v>-112</v>
      </c>
      <c r="D61" s="2">
        <v>25877</v>
      </c>
      <c r="E61" s="2">
        <v>4912</v>
      </c>
      <c r="F61" s="2">
        <v>-5911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2024-10-18T05:37:24Z</dcterms:created>
  <dcterms:modified xsi:type="dcterms:W3CDTF">2024-10-18T07:15:00Z</dcterms:modified>
</cp:coreProperties>
</file>