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Ramesh_jumpping\"/>
    </mc:Choice>
  </mc:AlternateContent>
  <xr:revisionPtr revIDLastSave="0" documentId="13_ncr:1_{08C9F4E9-EF7F-427D-B75C-4352FA7C4A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<sst xmlns="http://schemas.openxmlformats.org/spreadsheetml/2006/main" count="6" uniqueCount="6">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</sst>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Sheet1!$A$2:$A$62</c:f>
              <c:numCache>
                <c:formatCode>General</c:formatCode>
                <c:ptCount val="61"/>
                <c:pt idx="0">
                  <c:v>312</c:v>
                </c:pt>
                <c:pt idx="1">
                  <c:v>174</c:v>
                </c:pt>
                <c:pt idx="2">
                  <c:v>80</c:v>
                </c:pt>
                <c:pt idx="3">
                  <c:v>32</c:v>
                </c:pt>
                <c:pt idx="4">
                  <c:v>-422</c:v>
                </c:pt>
                <c:pt idx="5">
                  <c:v>-5696</c:v>
                </c:pt>
                <c:pt idx="6">
                  <c:v>-6591</c:v>
                </c:pt>
                <c:pt idx="7">
                  <c:v>-4330</c:v>
                </c:pt>
                <c:pt idx="8">
                  <c:v>-6049</c:v>
                </c:pt>
                <c:pt idx="9">
                  <c:v>-3975</c:v>
                </c:pt>
                <c:pt idx="10">
                  <c:v>186</c:v>
                </c:pt>
                <c:pt idx="11">
                  <c:v>827</c:v>
                </c:pt>
                <c:pt idx="12">
                  <c:v>201</c:v>
                </c:pt>
                <c:pt idx="13">
                  <c:v>148</c:v>
                </c:pt>
                <c:pt idx="14">
                  <c:v>34</c:v>
                </c:pt>
                <c:pt idx="15">
                  <c:v>93</c:v>
                </c:pt>
                <c:pt idx="16">
                  <c:v>239</c:v>
                </c:pt>
                <c:pt idx="17">
                  <c:v>-65</c:v>
                </c:pt>
                <c:pt idx="18">
                  <c:v>-134</c:v>
                </c:pt>
                <c:pt idx="19">
                  <c:v>1394</c:v>
                </c:pt>
                <c:pt idx="20">
                  <c:v>-2049</c:v>
                </c:pt>
                <c:pt idx="21">
                  <c:v>-6111</c:v>
                </c:pt>
                <c:pt idx="22">
                  <c:v>-6830</c:v>
                </c:pt>
                <c:pt idx="23">
                  <c:v>-722</c:v>
                </c:pt>
                <c:pt idx="24">
                  <c:v>194</c:v>
                </c:pt>
                <c:pt idx="25">
                  <c:v>-368</c:v>
                </c:pt>
                <c:pt idx="26">
                  <c:v>65</c:v>
                </c:pt>
                <c:pt idx="27">
                  <c:v>1491</c:v>
                </c:pt>
                <c:pt idx="28">
                  <c:v>138</c:v>
                </c:pt>
                <c:pt idx="29">
                  <c:v>-145</c:v>
                </c:pt>
                <c:pt idx="30">
                  <c:v>-227</c:v>
                </c:pt>
                <c:pt idx="31">
                  <c:v>-874</c:v>
                </c:pt>
                <c:pt idx="32">
                  <c:v>-12297</c:v>
                </c:pt>
                <c:pt idx="33">
                  <c:v>-8076</c:v>
                </c:pt>
                <c:pt idx="34">
                  <c:v>1782</c:v>
                </c:pt>
                <c:pt idx="35">
                  <c:v>-5064</c:v>
                </c:pt>
                <c:pt idx="36">
                  <c:v>-841</c:v>
                </c:pt>
                <c:pt idx="37">
                  <c:v>98</c:v>
                </c:pt>
                <c:pt idx="38">
                  <c:v>-53</c:v>
                </c:pt>
                <c:pt idx="39">
                  <c:v>-194</c:v>
                </c:pt>
                <c:pt idx="40">
                  <c:v>-184</c:v>
                </c:pt>
                <c:pt idx="41">
                  <c:v>-241</c:v>
                </c:pt>
                <c:pt idx="42">
                  <c:v>162</c:v>
                </c:pt>
                <c:pt idx="43">
                  <c:v>-202</c:v>
                </c:pt>
                <c:pt idx="44">
                  <c:v>-787</c:v>
                </c:pt>
                <c:pt idx="45">
                  <c:v>-4611</c:v>
                </c:pt>
                <c:pt idx="46">
                  <c:v>-8278</c:v>
                </c:pt>
                <c:pt idx="47">
                  <c:v>-16320</c:v>
                </c:pt>
                <c:pt idx="48">
                  <c:v>-282</c:v>
                </c:pt>
                <c:pt idx="49">
                  <c:v>41</c:v>
                </c:pt>
                <c:pt idx="50">
                  <c:v>-203</c:v>
                </c:pt>
                <c:pt idx="51">
                  <c:v>-174</c:v>
                </c:pt>
                <c:pt idx="52">
                  <c:v>-266</c:v>
                </c:pt>
                <c:pt idx="53">
                  <c:v>-179</c:v>
                </c:pt>
                <c:pt idx="54">
                  <c:v>-1195</c:v>
                </c:pt>
                <c:pt idx="55">
                  <c:v>-1265</c:v>
                </c:pt>
                <c:pt idx="56">
                  <c:v>-2967</c:v>
                </c:pt>
                <c:pt idx="57">
                  <c:v>-6285</c:v>
                </c:pt>
                <c:pt idx="58">
                  <c:v>-8896</c:v>
                </c:pt>
                <c:pt idx="59">
                  <c:v>-17894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5-4EB6-A90F-427DFDA22F6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Sheet1!$B$2:$B$62</c:f>
              <c:numCache>
                <c:formatCode>General</c:formatCode>
                <c:ptCount val="61"/>
                <c:pt idx="0">
                  <c:v>109</c:v>
                </c:pt>
                <c:pt idx="1">
                  <c:v>-26</c:v>
                </c:pt>
                <c:pt idx="2">
                  <c:v>-20</c:v>
                </c:pt>
                <c:pt idx="3">
                  <c:v>-117</c:v>
                </c:pt>
                <c:pt idx="4">
                  <c:v>-554</c:v>
                </c:pt>
                <c:pt idx="5">
                  <c:v>-2901</c:v>
                </c:pt>
                <c:pt idx="6">
                  <c:v>-6847</c:v>
                </c:pt>
                <c:pt idx="7">
                  <c:v>-22151</c:v>
                </c:pt>
                <c:pt idx="8">
                  <c:v>-6501</c:v>
                </c:pt>
                <c:pt idx="9">
                  <c:v>-2560</c:v>
                </c:pt>
                <c:pt idx="10">
                  <c:v>133</c:v>
                </c:pt>
                <c:pt idx="11">
                  <c:v>-43</c:v>
                </c:pt>
                <c:pt idx="12">
                  <c:v>-40</c:v>
                </c:pt>
                <c:pt idx="13">
                  <c:v>-108</c:v>
                </c:pt>
                <c:pt idx="14">
                  <c:v>-78</c:v>
                </c:pt>
                <c:pt idx="15">
                  <c:v>36</c:v>
                </c:pt>
                <c:pt idx="16">
                  <c:v>-88</c:v>
                </c:pt>
                <c:pt idx="17">
                  <c:v>68</c:v>
                </c:pt>
                <c:pt idx="18">
                  <c:v>101</c:v>
                </c:pt>
                <c:pt idx="19">
                  <c:v>54</c:v>
                </c:pt>
                <c:pt idx="20">
                  <c:v>-2958</c:v>
                </c:pt>
                <c:pt idx="21">
                  <c:v>-17943</c:v>
                </c:pt>
                <c:pt idx="22">
                  <c:v>-3463</c:v>
                </c:pt>
                <c:pt idx="23">
                  <c:v>821</c:v>
                </c:pt>
                <c:pt idx="24">
                  <c:v>234</c:v>
                </c:pt>
                <c:pt idx="25">
                  <c:v>-410</c:v>
                </c:pt>
                <c:pt idx="26">
                  <c:v>-133</c:v>
                </c:pt>
                <c:pt idx="27">
                  <c:v>957</c:v>
                </c:pt>
                <c:pt idx="28">
                  <c:v>390</c:v>
                </c:pt>
                <c:pt idx="29">
                  <c:v>16</c:v>
                </c:pt>
                <c:pt idx="30">
                  <c:v>-106</c:v>
                </c:pt>
                <c:pt idx="31">
                  <c:v>113</c:v>
                </c:pt>
                <c:pt idx="32">
                  <c:v>-6471</c:v>
                </c:pt>
                <c:pt idx="33">
                  <c:v>-10152</c:v>
                </c:pt>
                <c:pt idx="34">
                  <c:v>-32768</c:v>
                </c:pt>
                <c:pt idx="35">
                  <c:v>-4983</c:v>
                </c:pt>
                <c:pt idx="36">
                  <c:v>-63</c:v>
                </c:pt>
                <c:pt idx="37">
                  <c:v>298</c:v>
                </c:pt>
                <c:pt idx="38">
                  <c:v>278</c:v>
                </c:pt>
                <c:pt idx="39">
                  <c:v>133</c:v>
                </c:pt>
                <c:pt idx="40">
                  <c:v>-121</c:v>
                </c:pt>
                <c:pt idx="41">
                  <c:v>326</c:v>
                </c:pt>
                <c:pt idx="42">
                  <c:v>-571</c:v>
                </c:pt>
                <c:pt idx="43">
                  <c:v>-799</c:v>
                </c:pt>
                <c:pt idx="44">
                  <c:v>-4405</c:v>
                </c:pt>
                <c:pt idx="45">
                  <c:v>-5581</c:v>
                </c:pt>
                <c:pt idx="46">
                  <c:v>-32768</c:v>
                </c:pt>
                <c:pt idx="47">
                  <c:v>4373</c:v>
                </c:pt>
                <c:pt idx="48">
                  <c:v>-54</c:v>
                </c:pt>
                <c:pt idx="49">
                  <c:v>-30</c:v>
                </c:pt>
                <c:pt idx="50">
                  <c:v>-348</c:v>
                </c:pt>
                <c:pt idx="51">
                  <c:v>59</c:v>
                </c:pt>
                <c:pt idx="52">
                  <c:v>-106</c:v>
                </c:pt>
                <c:pt idx="53">
                  <c:v>329</c:v>
                </c:pt>
                <c:pt idx="54">
                  <c:v>-76</c:v>
                </c:pt>
                <c:pt idx="55">
                  <c:v>-703</c:v>
                </c:pt>
                <c:pt idx="56">
                  <c:v>-1318</c:v>
                </c:pt>
                <c:pt idx="57">
                  <c:v>-4466</c:v>
                </c:pt>
                <c:pt idx="58">
                  <c:v>-10199</c:v>
                </c:pt>
                <c:pt idx="59">
                  <c:v>-15598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5-4EB6-A90F-427DFDA22F6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Sheet1!$C$2:$C$62</c:f>
              <c:numCache>
                <c:formatCode>General</c:formatCode>
                <c:ptCount val="61"/>
                <c:pt idx="0">
                  <c:v>199</c:v>
                </c:pt>
                <c:pt idx="1">
                  <c:v>131</c:v>
                </c:pt>
                <c:pt idx="2">
                  <c:v>96</c:v>
                </c:pt>
                <c:pt idx="3">
                  <c:v>41</c:v>
                </c:pt>
                <c:pt idx="4">
                  <c:v>-322</c:v>
                </c:pt>
                <c:pt idx="5">
                  <c:v>-2654</c:v>
                </c:pt>
                <c:pt idx="6">
                  <c:v>1347</c:v>
                </c:pt>
                <c:pt idx="7">
                  <c:v>-2981</c:v>
                </c:pt>
                <c:pt idx="8">
                  <c:v>543</c:v>
                </c:pt>
                <c:pt idx="9">
                  <c:v>202</c:v>
                </c:pt>
                <c:pt idx="10">
                  <c:v>219</c:v>
                </c:pt>
                <c:pt idx="11">
                  <c:v>-1502</c:v>
                </c:pt>
                <c:pt idx="12">
                  <c:v>115</c:v>
                </c:pt>
                <c:pt idx="13">
                  <c:v>444</c:v>
                </c:pt>
                <c:pt idx="14">
                  <c:v>175</c:v>
                </c:pt>
                <c:pt idx="15">
                  <c:v>178</c:v>
                </c:pt>
                <c:pt idx="16">
                  <c:v>3</c:v>
                </c:pt>
                <c:pt idx="17">
                  <c:v>104</c:v>
                </c:pt>
                <c:pt idx="18">
                  <c:v>-8</c:v>
                </c:pt>
                <c:pt idx="19">
                  <c:v>780</c:v>
                </c:pt>
                <c:pt idx="20">
                  <c:v>891</c:v>
                </c:pt>
                <c:pt idx="21">
                  <c:v>1583</c:v>
                </c:pt>
                <c:pt idx="22">
                  <c:v>-585</c:v>
                </c:pt>
                <c:pt idx="23">
                  <c:v>250</c:v>
                </c:pt>
                <c:pt idx="24">
                  <c:v>285</c:v>
                </c:pt>
                <c:pt idx="25">
                  <c:v>-1936</c:v>
                </c:pt>
                <c:pt idx="26">
                  <c:v>1062</c:v>
                </c:pt>
                <c:pt idx="27">
                  <c:v>2687</c:v>
                </c:pt>
                <c:pt idx="28">
                  <c:v>-268</c:v>
                </c:pt>
                <c:pt idx="29">
                  <c:v>10</c:v>
                </c:pt>
                <c:pt idx="30">
                  <c:v>358</c:v>
                </c:pt>
                <c:pt idx="31">
                  <c:v>74</c:v>
                </c:pt>
                <c:pt idx="32">
                  <c:v>1034</c:v>
                </c:pt>
                <c:pt idx="33">
                  <c:v>-352</c:v>
                </c:pt>
                <c:pt idx="34">
                  <c:v>-3138</c:v>
                </c:pt>
                <c:pt idx="35">
                  <c:v>-2344</c:v>
                </c:pt>
                <c:pt idx="36">
                  <c:v>157</c:v>
                </c:pt>
                <c:pt idx="37">
                  <c:v>118</c:v>
                </c:pt>
                <c:pt idx="38">
                  <c:v>89</c:v>
                </c:pt>
                <c:pt idx="39">
                  <c:v>28</c:v>
                </c:pt>
                <c:pt idx="40">
                  <c:v>419</c:v>
                </c:pt>
                <c:pt idx="41">
                  <c:v>541</c:v>
                </c:pt>
                <c:pt idx="42">
                  <c:v>247</c:v>
                </c:pt>
                <c:pt idx="43">
                  <c:v>-212</c:v>
                </c:pt>
                <c:pt idx="44">
                  <c:v>-1245</c:v>
                </c:pt>
                <c:pt idx="45">
                  <c:v>1217</c:v>
                </c:pt>
                <c:pt idx="46">
                  <c:v>-2867</c:v>
                </c:pt>
                <c:pt idx="47">
                  <c:v>15182</c:v>
                </c:pt>
                <c:pt idx="48">
                  <c:v>-283</c:v>
                </c:pt>
                <c:pt idx="49">
                  <c:v>367</c:v>
                </c:pt>
                <c:pt idx="50">
                  <c:v>490</c:v>
                </c:pt>
                <c:pt idx="51">
                  <c:v>346</c:v>
                </c:pt>
                <c:pt idx="52">
                  <c:v>226</c:v>
                </c:pt>
                <c:pt idx="53">
                  <c:v>53</c:v>
                </c:pt>
                <c:pt idx="54">
                  <c:v>755</c:v>
                </c:pt>
                <c:pt idx="55">
                  <c:v>367</c:v>
                </c:pt>
                <c:pt idx="56">
                  <c:v>-36</c:v>
                </c:pt>
                <c:pt idx="57">
                  <c:v>-1342</c:v>
                </c:pt>
                <c:pt idx="58">
                  <c:v>-452</c:v>
                </c:pt>
                <c:pt idx="59">
                  <c:v>-7651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5-4EB6-A90F-427DFDA22F6B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Sheet1!$D$2:$D$62</c:f>
              <c:numCache>
                <c:formatCode>General</c:formatCode>
                <c:ptCount val="61"/>
                <c:pt idx="0">
                  <c:v>-11717</c:v>
                </c:pt>
                <c:pt idx="1">
                  <c:v>-311</c:v>
                </c:pt>
                <c:pt idx="2">
                  <c:v>199</c:v>
                </c:pt>
                <c:pt idx="3">
                  <c:v>-2246</c:v>
                </c:pt>
                <c:pt idx="4">
                  <c:v>-5066</c:v>
                </c:pt>
                <c:pt idx="5">
                  <c:v>-1795</c:v>
                </c:pt>
                <c:pt idx="6">
                  <c:v>27039</c:v>
                </c:pt>
                <c:pt idx="7">
                  <c:v>-25584</c:v>
                </c:pt>
                <c:pt idx="8">
                  <c:v>-32768</c:v>
                </c:pt>
                <c:pt idx="9">
                  <c:v>-24958</c:v>
                </c:pt>
                <c:pt idx="10">
                  <c:v>20132</c:v>
                </c:pt>
                <c:pt idx="11">
                  <c:v>20116</c:v>
                </c:pt>
                <c:pt idx="12">
                  <c:v>12941</c:v>
                </c:pt>
                <c:pt idx="13">
                  <c:v>15704</c:v>
                </c:pt>
                <c:pt idx="14">
                  <c:v>26621</c:v>
                </c:pt>
                <c:pt idx="15">
                  <c:v>30326</c:v>
                </c:pt>
                <c:pt idx="16">
                  <c:v>28147</c:v>
                </c:pt>
                <c:pt idx="17">
                  <c:v>22444</c:v>
                </c:pt>
                <c:pt idx="18">
                  <c:v>19475</c:v>
                </c:pt>
                <c:pt idx="19">
                  <c:v>25745</c:v>
                </c:pt>
                <c:pt idx="20">
                  <c:v>-28744</c:v>
                </c:pt>
                <c:pt idx="21">
                  <c:v>32767</c:v>
                </c:pt>
                <c:pt idx="22">
                  <c:v>27806</c:v>
                </c:pt>
                <c:pt idx="23">
                  <c:v>32767</c:v>
                </c:pt>
                <c:pt idx="24">
                  <c:v>11234</c:v>
                </c:pt>
                <c:pt idx="25">
                  <c:v>4836</c:v>
                </c:pt>
                <c:pt idx="26">
                  <c:v>-9898</c:v>
                </c:pt>
                <c:pt idx="27">
                  <c:v>-8239</c:v>
                </c:pt>
                <c:pt idx="28">
                  <c:v>-1860</c:v>
                </c:pt>
                <c:pt idx="29">
                  <c:v>-8298</c:v>
                </c:pt>
                <c:pt idx="30">
                  <c:v>-17564</c:v>
                </c:pt>
                <c:pt idx="31">
                  <c:v>-27378</c:v>
                </c:pt>
                <c:pt idx="32">
                  <c:v>-32768</c:v>
                </c:pt>
                <c:pt idx="33">
                  <c:v>5599</c:v>
                </c:pt>
                <c:pt idx="34">
                  <c:v>14913</c:v>
                </c:pt>
                <c:pt idx="35">
                  <c:v>32612</c:v>
                </c:pt>
                <c:pt idx="36">
                  <c:v>17694</c:v>
                </c:pt>
                <c:pt idx="37">
                  <c:v>-20228</c:v>
                </c:pt>
                <c:pt idx="38">
                  <c:v>-23632</c:v>
                </c:pt>
                <c:pt idx="39">
                  <c:v>-19499</c:v>
                </c:pt>
                <c:pt idx="40">
                  <c:v>-11724</c:v>
                </c:pt>
                <c:pt idx="41">
                  <c:v>-9201</c:v>
                </c:pt>
                <c:pt idx="42">
                  <c:v>-20401</c:v>
                </c:pt>
                <c:pt idx="43">
                  <c:v>-27220</c:v>
                </c:pt>
                <c:pt idx="44">
                  <c:v>-32768</c:v>
                </c:pt>
                <c:pt idx="45">
                  <c:v>32767</c:v>
                </c:pt>
                <c:pt idx="46">
                  <c:v>24212</c:v>
                </c:pt>
                <c:pt idx="47">
                  <c:v>32767</c:v>
                </c:pt>
                <c:pt idx="48">
                  <c:v>32767</c:v>
                </c:pt>
                <c:pt idx="49">
                  <c:v>32767</c:v>
                </c:pt>
                <c:pt idx="50">
                  <c:v>23101</c:v>
                </c:pt>
                <c:pt idx="51">
                  <c:v>-1563</c:v>
                </c:pt>
                <c:pt idx="52">
                  <c:v>-18402</c:v>
                </c:pt>
                <c:pt idx="53">
                  <c:v>-30722</c:v>
                </c:pt>
                <c:pt idx="54">
                  <c:v>-32768</c:v>
                </c:pt>
                <c:pt idx="55">
                  <c:v>-32768</c:v>
                </c:pt>
                <c:pt idx="56">
                  <c:v>-32768</c:v>
                </c:pt>
                <c:pt idx="57">
                  <c:v>-32768</c:v>
                </c:pt>
                <c:pt idx="58">
                  <c:v>2096</c:v>
                </c:pt>
                <c:pt idx="59">
                  <c:v>-30318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55-4EB6-A90F-427DFDA22F6B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Sheet1!$E$2:$E$62</c:f>
              <c:numCache>
                <c:formatCode>General</c:formatCode>
                <c:ptCount val="61"/>
                <c:pt idx="0">
                  <c:v>2284</c:v>
                </c:pt>
                <c:pt idx="1">
                  <c:v>-6653</c:v>
                </c:pt>
                <c:pt idx="2">
                  <c:v>-5084</c:v>
                </c:pt>
                <c:pt idx="3">
                  <c:v>-2093</c:v>
                </c:pt>
                <c:pt idx="4">
                  <c:v>2678</c:v>
                </c:pt>
                <c:pt idx="5">
                  <c:v>9540</c:v>
                </c:pt>
                <c:pt idx="6">
                  <c:v>-7791</c:v>
                </c:pt>
                <c:pt idx="7">
                  <c:v>18979</c:v>
                </c:pt>
                <c:pt idx="8">
                  <c:v>-32768</c:v>
                </c:pt>
                <c:pt idx="9">
                  <c:v>-32768</c:v>
                </c:pt>
                <c:pt idx="10">
                  <c:v>11008</c:v>
                </c:pt>
                <c:pt idx="11">
                  <c:v>14173</c:v>
                </c:pt>
                <c:pt idx="12">
                  <c:v>20951</c:v>
                </c:pt>
                <c:pt idx="13">
                  <c:v>19433</c:v>
                </c:pt>
                <c:pt idx="14">
                  <c:v>8680</c:v>
                </c:pt>
                <c:pt idx="15">
                  <c:v>2319</c:v>
                </c:pt>
                <c:pt idx="16">
                  <c:v>155</c:v>
                </c:pt>
                <c:pt idx="17">
                  <c:v>2611</c:v>
                </c:pt>
                <c:pt idx="18">
                  <c:v>5920</c:v>
                </c:pt>
                <c:pt idx="19">
                  <c:v>3248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5582</c:v>
                </c:pt>
                <c:pt idx="25">
                  <c:v>5331</c:v>
                </c:pt>
                <c:pt idx="26">
                  <c:v>2907</c:v>
                </c:pt>
                <c:pt idx="27">
                  <c:v>-24794</c:v>
                </c:pt>
                <c:pt idx="28">
                  <c:v>-32768</c:v>
                </c:pt>
                <c:pt idx="29">
                  <c:v>-31085</c:v>
                </c:pt>
                <c:pt idx="30">
                  <c:v>-27595</c:v>
                </c:pt>
                <c:pt idx="31">
                  <c:v>-26363</c:v>
                </c:pt>
                <c:pt idx="32">
                  <c:v>380</c:v>
                </c:pt>
                <c:pt idx="33">
                  <c:v>17895</c:v>
                </c:pt>
                <c:pt idx="34">
                  <c:v>32767</c:v>
                </c:pt>
                <c:pt idx="35">
                  <c:v>-30390</c:v>
                </c:pt>
                <c:pt idx="36">
                  <c:v>-32768</c:v>
                </c:pt>
                <c:pt idx="37">
                  <c:v>-32768</c:v>
                </c:pt>
                <c:pt idx="38">
                  <c:v>-32768</c:v>
                </c:pt>
                <c:pt idx="39">
                  <c:v>-27238</c:v>
                </c:pt>
                <c:pt idx="40">
                  <c:v>-22519</c:v>
                </c:pt>
                <c:pt idx="41">
                  <c:v>-16461</c:v>
                </c:pt>
                <c:pt idx="42">
                  <c:v>1300</c:v>
                </c:pt>
                <c:pt idx="43">
                  <c:v>9795</c:v>
                </c:pt>
                <c:pt idx="44">
                  <c:v>32767</c:v>
                </c:pt>
                <c:pt idx="45">
                  <c:v>18921</c:v>
                </c:pt>
                <c:pt idx="46">
                  <c:v>32767</c:v>
                </c:pt>
                <c:pt idx="47">
                  <c:v>32767</c:v>
                </c:pt>
                <c:pt idx="48">
                  <c:v>24292</c:v>
                </c:pt>
                <c:pt idx="49">
                  <c:v>-26692</c:v>
                </c:pt>
                <c:pt idx="50">
                  <c:v>-32768</c:v>
                </c:pt>
                <c:pt idx="51">
                  <c:v>-32768</c:v>
                </c:pt>
                <c:pt idx="52">
                  <c:v>-32768</c:v>
                </c:pt>
                <c:pt idx="53">
                  <c:v>-32768</c:v>
                </c:pt>
                <c:pt idx="54">
                  <c:v>-32768</c:v>
                </c:pt>
                <c:pt idx="55">
                  <c:v>-32617</c:v>
                </c:pt>
                <c:pt idx="56">
                  <c:v>-29519</c:v>
                </c:pt>
                <c:pt idx="57">
                  <c:v>-28116</c:v>
                </c:pt>
                <c:pt idx="58">
                  <c:v>-32768</c:v>
                </c:pt>
                <c:pt idx="59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55-4EB6-A90F-427DFDA22F6B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Sheet1!$F$2:$F$62</c:f>
              <c:numCache>
                <c:formatCode>General</c:formatCode>
                <c:ptCount val="61"/>
                <c:pt idx="0">
                  <c:v>-4507</c:v>
                </c:pt>
                <c:pt idx="1">
                  <c:v>543</c:v>
                </c:pt>
                <c:pt idx="2">
                  <c:v>-1388</c:v>
                </c:pt>
                <c:pt idx="3">
                  <c:v>-2132</c:v>
                </c:pt>
                <c:pt idx="4">
                  <c:v>-5200</c:v>
                </c:pt>
                <c:pt idx="5">
                  <c:v>-10521</c:v>
                </c:pt>
                <c:pt idx="6">
                  <c:v>-2577</c:v>
                </c:pt>
                <c:pt idx="7">
                  <c:v>32767</c:v>
                </c:pt>
                <c:pt idx="8">
                  <c:v>16239</c:v>
                </c:pt>
                <c:pt idx="9">
                  <c:v>11691</c:v>
                </c:pt>
                <c:pt idx="10">
                  <c:v>3436</c:v>
                </c:pt>
                <c:pt idx="11">
                  <c:v>6081</c:v>
                </c:pt>
                <c:pt idx="12">
                  <c:v>5105</c:v>
                </c:pt>
                <c:pt idx="13">
                  <c:v>-412</c:v>
                </c:pt>
                <c:pt idx="14">
                  <c:v>-6969</c:v>
                </c:pt>
                <c:pt idx="15">
                  <c:v>-10644</c:v>
                </c:pt>
                <c:pt idx="16">
                  <c:v>-10126</c:v>
                </c:pt>
                <c:pt idx="17">
                  <c:v>-7318</c:v>
                </c:pt>
                <c:pt idx="18">
                  <c:v>-11598</c:v>
                </c:pt>
                <c:pt idx="19">
                  <c:v>-23759</c:v>
                </c:pt>
                <c:pt idx="20">
                  <c:v>-32768</c:v>
                </c:pt>
                <c:pt idx="21">
                  <c:v>10969</c:v>
                </c:pt>
                <c:pt idx="22">
                  <c:v>19471</c:v>
                </c:pt>
                <c:pt idx="23">
                  <c:v>25602</c:v>
                </c:pt>
                <c:pt idx="24">
                  <c:v>7385</c:v>
                </c:pt>
                <c:pt idx="25">
                  <c:v>9895</c:v>
                </c:pt>
                <c:pt idx="26">
                  <c:v>3923</c:v>
                </c:pt>
                <c:pt idx="27">
                  <c:v>-6709</c:v>
                </c:pt>
                <c:pt idx="28">
                  <c:v>3063</c:v>
                </c:pt>
                <c:pt idx="29">
                  <c:v>11398</c:v>
                </c:pt>
                <c:pt idx="30">
                  <c:v>7223</c:v>
                </c:pt>
                <c:pt idx="31">
                  <c:v>-30667</c:v>
                </c:pt>
                <c:pt idx="32">
                  <c:v>-32384</c:v>
                </c:pt>
                <c:pt idx="33">
                  <c:v>32767</c:v>
                </c:pt>
                <c:pt idx="34">
                  <c:v>18091</c:v>
                </c:pt>
                <c:pt idx="35">
                  <c:v>7894</c:v>
                </c:pt>
                <c:pt idx="36">
                  <c:v>3136</c:v>
                </c:pt>
                <c:pt idx="37">
                  <c:v>2554</c:v>
                </c:pt>
                <c:pt idx="38">
                  <c:v>5615</c:v>
                </c:pt>
                <c:pt idx="39">
                  <c:v>14650</c:v>
                </c:pt>
                <c:pt idx="40">
                  <c:v>18622</c:v>
                </c:pt>
                <c:pt idx="41">
                  <c:v>14356</c:v>
                </c:pt>
                <c:pt idx="42">
                  <c:v>12003</c:v>
                </c:pt>
                <c:pt idx="43">
                  <c:v>5242</c:v>
                </c:pt>
                <c:pt idx="44">
                  <c:v>-32768</c:v>
                </c:pt>
                <c:pt idx="45">
                  <c:v>-32768</c:v>
                </c:pt>
                <c:pt idx="46">
                  <c:v>32767</c:v>
                </c:pt>
                <c:pt idx="47">
                  <c:v>22359</c:v>
                </c:pt>
                <c:pt idx="48">
                  <c:v>-12466</c:v>
                </c:pt>
                <c:pt idx="49">
                  <c:v>8941</c:v>
                </c:pt>
                <c:pt idx="50">
                  <c:v>6877</c:v>
                </c:pt>
                <c:pt idx="51">
                  <c:v>1610</c:v>
                </c:pt>
                <c:pt idx="52">
                  <c:v>7114</c:v>
                </c:pt>
                <c:pt idx="53">
                  <c:v>10954</c:v>
                </c:pt>
                <c:pt idx="54">
                  <c:v>16613</c:v>
                </c:pt>
                <c:pt idx="55">
                  <c:v>16282</c:v>
                </c:pt>
                <c:pt idx="56">
                  <c:v>9245</c:v>
                </c:pt>
                <c:pt idx="57">
                  <c:v>-4251</c:v>
                </c:pt>
                <c:pt idx="58">
                  <c:v>-993</c:v>
                </c:pt>
                <c:pt idx="59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55-4EB6-A90F-427DFDA22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031320"/>
        <c:axId val="573033840"/>
      </c:lineChart>
      <c:catAx>
        <c:axId val="573031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33840"/>
        <c:crosses val="autoZero"/>
        <c:auto val="1"/>
        <c:lblAlgn val="ctr"/>
        <c:lblOffset val="100"/>
        <c:noMultiLvlLbl val="0"/>
      </c:catAx>
      <c:valAx>
        <c:axId val="5730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3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32CC29-87DE-5567-9CB0-EE612C784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312</v>
      </c>
      <c r="B2" s="2">
        <v>109</v>
      </c>
      <c r="C2" s="2">
        <v>199</v>
      </c>
      <c r="D2" s="2">
        <v>-11717</v>
      </c>
      <c r="E2" s="2">
        <v>2284</v>
      </c>
      <c r="F2" s="2">
        <v>-4507</v>
      </c>
    </row>
    <row r="3" spans="1:6" x14ac:dyDescent="0.3">
      <c r="A3" s="2">
        <v>174</v>
      </c>
      <c r="B3" s="2">
        <v>-26</v>
      </c>
      <c r="C3" s="2">
        <v>131</v>
      </c>
      <c r="D3" s="2">
        <v>-311</v>
      </c>
      <c r="E3" s="2">
        <v>-6653</v>
      </c>
      <c r="F3" s="2">
        <v>543</v>
      </c>
    </row>
    <row r="4" spans="1:6" x14ac:dyDescent="0.3">
      <c r="A4" s="2">
        <v>80</v>
      </c>
      <c r="B4" s="2">
        <v>-20</v>
      </c>
      <c r="C4" s="2">
        <v>96</v>
      </c>
      <c r="D4" s="2">
        <v>199</v>
      </c>
      <c r="E4" s="2">
        <v>-5084</v>
      </c>
      <c r="F4" s="2">
        <v>-1388</v>
      </c>
    </row>
    <row r="5" spans="1:6" x14ac:dyDescent="0.3">
      <c r="A5" s="2">
        <v>32</v>
      </c>
      <c r="B5" s="2">
        <v>-117</v>
      </c>
      <c r="C5" s="2">
        <v>41</v>
      </c>
      <c r="D5" s="2">
        <v>-2246</v>
      </c>
      <c r="E5" s="2">
        <v>-2093</v>
      </c>
      <c r="F5" s="2">
        <v>-2132</v>
      </c>
    </row>
    <row r="6" spans="1:6" x14ac:dyDescent="0.3">
      <c r="A6" s="2">
        <v>-422</v>
      </c>
      <c r="B6" s="2">
        <v>-554</v>
      </c>
      <c r="C6" s="2">
        <v>-322</v>
      </c>
      <c r="D6" s="2">
        <v>-5066</v>
      </c>
      <c r="E6" s="2">
        <v>2678</v>
      </c>
      <c r="F6" s="2">
        <v>-5200</v>
      </c>
    </row>
    <row r="7" spans="1:6" x14ac:dyDescent="0.3">
      <c r="A7" s="2">
        <v>-5696</v>
      </c>
      <c r="B7" s="2">
        <v>-2901</v>
      </c>
      <c r="C7" s="2">
        <v>-2654</v>
      </c>
      <c r="D7" s="2">
        <v>-1795</v>
      </c>
      <c r="E7" s="2">
        <v>9540</v>
      </c>
      <c r="F7" s="2">
        <v>-10521</v>
      </c>
    </row>
    <row r="8" spans="1:6" x14ac:dyDescent="0.3">
      <c r="A8" s="2">
        <v>-6591</v>
      </c>
      <c r="B8" s="2">
        <v>-6847</v>
      </c>
      <c r="C8" s="2">
        <v>1347</v>
      </c>
      <c r="D8" s="2">
        <v>27039</v>
      </c>
      <c r="E8" s="2">
        <v>-7791</v>
      </c>
      <c r="F8" s="2">
        <v>-2577</v>
      </c>
    </row>
    <row r="9" spans="1:6" x14ac:dyDescent="0.3">
      <c r="A9" s="2">
        <v>-4330</v>
      </c>
      <c r="B9" s="2">
        <v>-22151</v>
      </c>
      <c r="C9" s="2">
        <v>-2981</v>
      </c>
      <c r="D9" s="2">
        <v>-25584</v>
      </c>
      <c r="E9" s="2">
        <v>18979</v>
      </c>
      <c r="F9" s="2">
        <v>32767</v>
      </c>
    </row>
    <row r="10" spans="1:6" x14ac:dyDescent="0.3">
      <c r="A10" s="2">
        <v>-6049</v>
      </c>
      <c r="B10" s="2">
        <v>-6501</v>
      </c>
      <c r="C10" s="2">
        <v>543</v>
      </c>
      <c r="D10" s="2">
        <v>-32768</v>
      </c>
      <c r="E10" s="2">
        <v>-32768</v>
      </c>
      <c r="F10" s="2">
        <v>16239</v>
      </c>
    </row>
    <row r="11" spans="1:6" x14ac:dyDescent="0.3">
      <c r="A11" s="2">
        <v>-3975</v>
      </c>
      <c r="B11" s="2">
        <v>-2560</v>
      </c>
      <c r="C11" s="2">
        <v>202</v>
      </c>
      <c r="D11" s="2">
        <v>-24958</v>
      </c>
      <c r="E11" s="2">
        <v>-32768</v>
      </c>
      <c r="F11" s="2">
        <v>11691</v>
      </c>
    </row>
    <row r="12" spans="1:6" x14ac:dyDescent="0.3">
      <c r="A12" s="2">
        <v>186</v>
      </c>
      <c r="B12" s="2">
        <v>133</v>
      </c>
      <c r="C12" s="2">
        <v>219</v>
      </c>
      <c r="D12" s="2">
        <v>20132</v>
      </c>
      <c r="E12" s="2">
        <v>11008</v>
      </c>
      <c r="F12" s="2">
        <v>3436</v>
      </c>
    </row>
    <row r="13" spans="1:6" x14ac:dyDescent="0.3">
      <c r="A13" s="2">
        <v>827</v>
      </c>
      <c r="B13" s="2">
        <v>-43</v>
      </c>
      <c r="C13" s="2">
        <v>-1502</v>
      </c>
      <c r="D13" s="2">
        <v>20116</v>
      </c>
      <c r="E13" s="2">
        <v>14173</v>
      </c>
      <c r="F13" s="2">
        <v>6081</v>
      </c>
    </row>
    <row r="14" spans="1:6" x14ac:dyDescent="0.3">
      <c r="A14" s="2">
        <v>201</v>
      </c>
      <c r="B14" s="2">
        <v>-40</v>
      </c>
      <c r="C14" s="2">
        <v>115</v>
      </c>
      <c r="D14" s="2">
        <v>12941</v>
      </c>
      <c r="E14" s="2">
        <v>20951</v>
      </c>
      <c r="F14" s="2">
        <v>5105</v>
      </c>
    </row>
    <row r="15" spans="1:6" x14ac:dyDescent="0.3">
      <c r="A15" s="2">
        <v>148</v>
      </c>
      <c r="B15" s="2">
        <v>-108</v>
      </c>
      <c r="C15" s="2">
        <v>444</v>
      </c>
      <c r="D15" s="2">
        <v>15704</v>
      </c>
      <c r="E15" s="2">
        <v>19433</v>
      </c>
      <c r="F15" s="2">
        <v>-412</v>
      </c>
    </row>
    <row r="16" spans="1:6" x14ac:dyDescent="0.3">
      <c r="A16" s="2">
        <v>34</v>
      </c>
      <c r="B16" s="2">
        <v>-78</v>
      </c>
      <c r="C16" s="2">
        <v>175</v>
      </c>
      <c r="D16" s="2">
        <v>26621</v>
      </c>
      <c r="E16" s="2">
        <v>8680</v>
      </c>
      <c r="F16" s="2">
        <v>-6969</v>
      </c>
    </row>
    <row r="17" spans="1:6" x14ac:dyDescent="0.3">
      <c r="A17" s="2">
        <v>93</v>
      </c>
      <c r="B17" s="2">
        <v>36</v>
      </c>
      <c r="C17" s="2">
        <v>178</v>
      </c>
      <c r="D17" s="2">
        <v>30326</v>
      </c>
      <c r="E17" s="2">
        <v>2319</v>
      </c>
      <c r="F17" s="2">
        <v>-10644</v>
      </c>
    </row>
    <row r="18" spans="1:6" x14ac:dyDescent="0.3">
      <c r="A18" s="2">
        <v>239</v>
      </c>
      <c r="B18" s="2">
        <v>-88</v>
      </c>
      <c r="C18" s="2">
        <v>3</v>
      </c>
      <c r="D18" s="2">
        <v>28147</v>
      </c>
      <c r="E18" s="2">
        <v>155</v>
      </c>
      <c r="F18" s="2">
        <v>-10126</v>
      </c>
    </row>
    <row r="19" spans="1:6" x14ac:dyDescent="0.3">
      <c r="A19" s="2">
        <v>-65</v>
      </c>
      <c r="B19" s="2">
        <v>68</v>
      </c>
      <c r="C19" s="2">
        <v>104</v>
      </c>
      <c r="D19" s="2">
        <v>22444</v>
      </c>
      <c r="E19" s="2">
        <v>2611</v>
      </c>
      <c r="F19" s="2">
        <v>-7318</v>
      </c>
    </row>
    <row r="20" spans="1:6" x14ac:dyDescent="0.3">
      <c r="A20" s="2">
        <v>-134</v>
      </c>
      <c r="B20" s="2">
        <v>101</v>
      </c>
      <c r="C20" s="2">
        <v>-8</v>
      </c>
      <c r="D20" s="2">
        <v>19475</v>
      </c>
      <c r="E20" s="2">
        <v>5920</v>
      </c>
      <c r="F20" s="2">
        <v>-11598</v>
      </c>
    </row>
    <row r="21" spans="1:6" x14ac:dyDescent="0.3">
      <c r="A21" s="2">
        <v>1394</v>
      </c>
      <c r="B21" s="2">
        <v>54</v>
      </c>
      <c r="C21" s="2">
        <v>780</v>
      </c>
      <c r="D21" s="2">
        <v>25745</v>
      </c>
      <c r="E21" s="2">
        <v>3248</v>
      </c>
      <c r="F21" s="2">
        <v>-23759</v>
      </c>
    </row>
    <row r="22" spans="1:6" x14ac:dyDescent="0.3">
      <c r="A22" s="2">
        <v>-2049</v>
      </c>
      <c r="B22" s="2">
        <v>-2958</v>
      </c>
      <c r="C22" s="2">
        <v>891</v>
      </c>
      <c r="D22" s="2">
        <v>-28744</v>
      </c>
      <c r="E22" s="2">
        <v>32767</v>
      </c>
      <c r="F22" s="2">
        <v>-32768</v>
      </c>
    </row>
    <row r="23" spans="1:6" x14ac:dyDescent="0.3">
      <c r="A23" s="2">
        <v>-6111</v>
      </c>
      <c r="B23" s="2">
        <v>-17943</v>
      </c>
      <c r="C23" s="2">
        <v>1583</v>
      </c>
      <c r="D23" s="2">
        <v>32767</v>
      </c>
      <c r="E23" s="2">
        <v>32767</v>
      </c>
      <c r="F23" s="2">
        <v>10969</v>
      </c>
    </row>
    <row r="24" spans="1:6" x14ac:dyDescent="0.3">
      <c r="A24" s="2">
        <v>-6830</v>
      </c>
      <c r="B24" s="2">
        <v>-3463</v>
      </c>
      <c r="C24" s="2">
        <v>-585</v>
      </c>
      <c r="D24" s="2">
        <v>27806</v>
      </c>
      <c r="E24" s="2">
        <v>32767</v>
      </c>
      <c r="F24" s="2">
        <v>19471</v>
      </c>
    </row>
    <row r="25" spans="1:6" x14ac:dyDescent="0.3">
      <c r="A25" s="2">
        <v>-722</v>
      </c>
      <c r="B25" s="2">
        <v>821</v>
      </c>
      <c r="C25" s="2">
        <v>250</v>
      </c>
      <c r="D25" s="2">
        <v>32767</v>
      </c>
      <c r="E25" s="2">
        <v>32767</v>
      </c>
      <c r="F25" s="2">
        <v>25602</v>
      </c>
    </row>
    <row r="26" spans="1:6" x14ac:dyDescent="0.3">
      <c r="A26" s="2">
        <v>194</v>
      </c>
      <c r="B26" s="2">
        <v>234</v>
      </c>
      <c r="C26" s="2">
        <v>285</v>
      </c>
      <c r="D26" s="2">
        <v>11234</v>
      </c>
      <c r="E26" s="2">
        <v>5582</v>
      </c>
      <c r="F26" s="2">
        <v>7385</v>
      </c>
    </row>
    <row r="27" spans="1:6" x14ac:dyDescent="0.3">
      <c r="A27" s="2">
        <v>-368</v>
      </c>
      <c r="B27" s="2">
        <v>-410</v>
      </c>
      <c r="C27" s="2">
        <v>-1936</v>
      </c>
      <c r="D27" s="2">
        <v>4836</v>
      </c>
      <c r="E27" s="2">
        <v>5331</v>
      </c>
      <c r="F27" s="2">
        <v>9895</v>
      </c>
    </row>
    <row r="28" spans="1:6" x14ac:dyDescent="0.3">
      <c r="A28" s="2">
        <v>65</v>
      </c>
      <c r="B28" s="2">
        <v>-133</v>
      </c>
      <c r="C28" s="2">
        <v>1062</v>
      </c>
      <c r="D28" s="2">
        <v>-9898</v>
      </c>
      <c r="E28" s="2">
        <v>2907</v>
      </c>
      <c r="F28" s="2">
        <v>3923</v>
      </c>
    </row>
    <row r="29" spans="1:6" x14ac:dyDescent="0.3">
      <c r="A29" s="2">
        <v>1491</v>
      </c>
      <c r="B29" s="2">
        <v>957</v>
      </c>
      <c r="C29" s="2">
        <v>2687</v>
      </c>
      <c r="D29" s="2">
        <v>-8239</v>
      </c>
      <c r="E29" s="2">
        <v>-24794</v>
      </c>
      <c r="F29" s="2">
        <v>-6709</v>
      </c>
    </row>
    <row r="30" spans="1:6" x14ac:dyDescent="0.3">
      <c r="A30" s="2">
        <v>138</v>
      </c>
      <c r="B30" s="2">
        <v>390</v>
      </c>
      <c r="C30" s="2">
        <v>-268</v>
      </c>
      <c r="D30" s="2">
        <v>-1860</v>
      </c>
      <c r="E30" s="2">
        <v>-32768</v>
      </c>
      <c r="F30" s="2">
        <v>3063</v>
      </c>
    </row>
    <row r="31" spans="1:6" x14ac:dyDescent="0.3">
      <c r="A31" s="2">
        <v>-145</v>
      </c>
      <c r="B31" s="2">
        <v>16</v>
      </c>
      <c r="C31" s="2">
        <v>10</v>
      </c>
      <c r="D31" s="2">
        <v>-8298</v>
      </c>
      <c r="E31" s="2">
        <v>-31085</v>
      </c>
      <c r="F31" s="2">
        <v>11398</v>
      </c>
    </row>
    <row r="32" spans="1:6" x14ac:dyDescent="0.3">
      <c r="A32" s="2">
        <v>-227</v>
      </c>
      <c r="B32" s="2">
        <v>-106</v>
      </c>
      <c r="C32" s="2">
        <v>358</v>
      </c>
      <c r="D32" s="2">
        <v>-17564</v>
      </c>
      <c r="E32" s="2">
        <v>-27595</v>
      </c>
      <c r="F32" s="2">
        <v>7223</v>
      </c>
    </row>
    <row r="33" spans="1:6" x14ac:dyDescent="0.3">
      <c r="A33" s="2">
        <v>-874</v>
      </c>
      <c r="B33" s="2">
        <v>113</v>
      </c>
      <c r="C33" s="2">
        <v>74</v>
      </c>
      <c r="D33" s="2">
        <v>-27378</v>
      </c>
      <c r="E33" s="2">
        <v>-26363</v>
      </c>
      <c r="F33" s="2">
        <v>-30667</v>
      </c>
    </row>
    <row r="34" spans="1:6" x14ac:dyDescent="0.3">
      <c r="A34" s="2">
        <v>-12297</v>
      </c>
      <c r="B34" s="2">
        <v>-6471</v>
      </c>
      <c r="C34" s="2">
        <v>1034</v>
      </c>
      <c r="D34" s="2">
        <v>-32768</v>
      </c>
      <c r="E34" s="2">
        <v>380</v>
      </c>
      <c r="F34" s="2">
        <v>-32384</v>
      </c>
    </row>
    <row r="35" spans="1:6" x14ac:dyDescent="0.3">
      <c r="A35" s="2">
        <v>-8076</v>
      </c>
      <c r="B35" s="2">
        <v>-10152</v>
      </c>
      <c r="C35" s="2">
        <v>-352</v>
      </c>
      <c r="D35" s="2">
        <v>5599</v>
      </c>
      <c r="E35" s="2">
        <v>17895</v>
      </c>
      <c r="F35" s="2">
        <v>32767</v>
      </c>
    </row>
    <row r="36" spans="1:6" x14ac:dyDescent="0.3">
      <c r="A36" s="2">
        <v>1782</v>
      </c>
      <c r="B36" s="2">
        <v>-32768</v>
      </c>
      <c r="C36" s="2">
        <v>-3138</v>
      </c>
      <c r="D36" s="2">
        <v>14913</v>
      </c>
      <c r="E36" s="2">
        <v>32767</v>
      </c>
      <c r="F36" s="2">
        <v>18091</v>
      </c>
    </row>
    <row r="37" spans="1:6" x14ac:dyDescent="0.3">
      <c r="A37" s="2">
        <v>-5064</v>
      </c>
      <c r="B37" s="2">
        <v>-4983</v>
      </c>
      <c r="C37" s="2">
        <v>-2344</v>
      </c>
      <c r="D37" s="2">
        <v>32612</v>
      </c>
      <c r="E37" s="2">
        <v>-30390</v>
      </c>
      <c r="F37" s="2">
        <v>7894</v>
      </c>
    </row>
    <row r="38" spans="1:6" x14ac:dyDescent="0.3">
      <c r="A38" s="2">
        <v>-841</v>
      </c>
      <c r="B38" s="2">
        <v>-63</v>
      </c>
      <c r="C38" s="2">
        <v>157</v>
      </c>
      <c r="D38" s="2">
        <v>17694</v>
      </c>
      <c r="E38" s="2">
        <v>-32768</v>
      </c>
      <c r="F38" s="2">
        <v>3136</v>
      </c>
    </row>
    <row r="39" spans="1:6" x14ac:dyDescent="0.3">
      <c r="A39" s="2">
        <v>98</v>
      </c>
      <c r="B39" s="2">
        <v>298</v>
      </c>
      <c r="C39" s="2">
        <v>118</v>
      </c>
      <c r="D39" s="2">
        <v>-20228</v>
      </c>
      <c r="E39" s="2">
        <v>-32768</v>
      </c>
      <c r="F39" s="2">
        <v>2554</v>
      </c>
    </row>
    <row r="40" spans="1:6" x14ac:dyDescent="0.3">
      <c r="A40" s="2">
        <v>-53</v>
      </c>
      <c r="B40" s="2">
        <v>278</v>
      </c>
      <c r="C40" s="2">
        <v>89</v>
      </c>
      <c r="D40" s="2">
        <v>-23632</v>
      </c>
      <c r="E40" s="2">
        <v>-32768</v>
      </c>
      <c r="F40" s="2">
        <v>5615</v>
      </c>
    </row>
    <row r="41" spans="1:6" x14ac:dyDescent="0.3">
      <c r="A41" s="2">
        <v>-194</v>
      </c>
      <c r="B41" s="2">
        <v>133</v>
      </c>
      <c r="C41" s="2">
        <v>28</v>
      </c>
      <c r="D41" s="2">
        <v>-19499</v>
      </c>
      <c r="E41" s="2">
        <v>-27238</v>
      </c>
      <c r="F41" s="2">
        <v>14650</v>
      </c>
    </row>
    <row r="42" spans="1:6" x14ac:dyDescent="0.3">
      <c r="A42" s="2">
        <v>-184</v>
      </c>
      <c r="B42" s="2">
        <v>-121</v>
      </c>
      <c r="C42" s="2">
        <v>419</v>
      </c>
      <c r="D42" s="2">
        <v>-11724</v>
      </c>
      <c r="E42" s="2">
        <v>-22519</v>
      </c>
      <c r="F42" s="2">
        <v>18622</v>
      </c>
    </row>
    <row r="43" spans="1:6" x14ac:dyDescent="0.3">
      <c r="A43" s="2">
        <v>-241</v>
      </c>
      <c r="B43" s="2">
        <v>326</v>
      </c>
      <c r="C43" s="2">
        <v>541</v>
      </c>
      <c r="D43" s="2">
        <v>-9201</v>
      </c>
      <c r="E43" s="2">
        <v>-16461</v>
      </c>
      <c r="F43" s="2">
        <v>14356</v>
      </c>
    </row>
    <row r="44" spans="1:6" x14ac:dyDescent="0.3">
      <c r="A44" s="2">
        <v>162</v>
      </c>
      <c r="B44" s="2">
        <v>-571</v>
      </c>
      <c r="C44" s="2">
        <v>247</v>
      </c>
      <c r="D44" s="2">
        <v>-20401</v>
      </c>
      <c r="E44" s="2">
        <v>1300</v>
      </c>
      <c r="F44" s="2">
        <v>12003</v>
      </c>
    </row>
    <row r="45" spans="1:6" x14ac:dyDescent="0.3">
      <c r="A45" s="2">
        <v>-202</v>
      </c>
      <c r="B45" s="2">
        <v>-799</v>
      </c>
      <c r="C45" s="2">
        <v>-212</v>
      </c>
      <c r="D45" s="2">
        <v>-27220</v>
      </c>
      <c r="E45" s="2">
        <v>9795</v>
      </c>
      <c r="F45" s="2">
        <v>5242</v>
      </c>
    </row>
    <row r="46" spans="1:6" x14ac:dyDescent="0.3">
      <c r="A46" s="2">
        <v>-787</v>
      </c>
      <c r="B46" s="2">
        <v>-4405</v>
      </c>
      <c r="C46" s="2">
        <v>-1245</v>
      </c>
      <c r="D46" s="2">
        <v>-32768</v>
      </c>
      <c r="E46" s="2">
        <v>32767</v>
      </c>
      <c r="F46" s="2">
        <v>-32768</v>
      </c>
    </row>
    <row r="47" spans="1:6" x14ac:dyDescent="0.3">
      <c r="A47" s="2">
        <v>-4611</v>
      </c>
      <c r="B47" s="2">
        <v>-5581</v>
      </c>
      <c r="C47" s="2">
        <v>1217</v>
      </c>
      <c r="D47" s="2">
        <v>32767</v>
      </c>
      <c r="E47" s="2">
        <v>18921</v>
      </c>
      <c r="F47" s="2">
        <v>-32768</v>
      </c>
    </row>
    <row r="48" spans="1:6" x14ac:dyDescent="0.3">
      <c r="A48" s="2">
        <v>-8278</v>
      </c>
      <c r="B48" s="2">
        <v>-32768</v>
      </c>
      <c r="C48" s="2">
        <v>-2867</v>
      </c>
      <c r="D48" s="2">
        <v>24212</v>
      </c>
      <c r="E48" s="2">
        <v>32767</v>
      </c>
      <c r="F48" s="2">
        <v>32767</v>
      </c>
    </row>
    <row r="49" spans="1:6" x14ac:dyDescent="0.3">
      <c r="A49" s="2">
        <v>-16320</v>
      </c>
      <c r="B49" s="2">
        <v>4373</v>
      </c>
      <c r="C49" s="2">
        <v>15182</v>
      </c>
      <c r="D49" s="2">
        <v>32767</v>
      </c>
      <c r="E49" s="2">
        <v>32767</v>
      </c>
      <c r="F49" s="2">
        <v>22359</v>
      </c>
    </row>
    <row r="50" spans="1:6" x14ac:dyDescent="0.3">
      <c r="A50" s="2">
        <v>-282</v>
      </c>
      <c r="B50" s="2">
        <v>-54</v>
      </c>
      <c r="C50" s="2">
        <v>-283</v>
      </c>
      <c r="D50" s="2">
        <v>32767</v>
      </c>
      <c r="E50" s="2">
        <v>24292</v>
      </c>
      <c r="F50" s="2">
        <v>-12466</v>
      </c>
    </row>
    <row r="51" spans="1:6" x14ac:dyDescent="0.3">
      <c r="A51" s="2">
        <v>41</v>
      </c>
      <c r="B51" s="2">
        <v>-30</v>
      </c>
      <c r="C51" s="2">
        <v>367</v>
      </c>
      <c r="D51" s="2">
        <v>32767</v>
      </c>
      <c r="E51" s="2">
        <v>-26692</v>
      </c>
      <c r="F51" s="2">
        <v>8941</v>
      </c>
    </row>
    <row r="52" spans="1:6" x14ac:dyDescent="0.3">
      <c r="A52" s="2">
        <v>-203</v>
      </c>
      <c r="B52" s="2">
        <v>-348</v>
      </c>
      <c r="C52" s="2">
        <v>490</v>
      </c>
      <c r="D52" s="2">
        <v>23101</v>
      </c>
      <c r="E52" s="2">
        <v>-32768</v>
      </c>
      <c r="F52" s="2">
        <v>6877</v>
      </c>
    </row>
    <row r="53" spans="1:6" x14ac:dyDescent="0.3">
      <c r="A53" s="2">
        <v>-174</v>
      </c>
      <c r="B53" s="2">
        <v>59</v>
      </c>
      <c r="C53" s="2">
        <v>346</v>
      </c>
      <c r="D53" s="2">
        <v>-1563</v>
      </c>
      <c r="E53" s="2">
        <v>-32768</v>
      </c>
      <c r="F53" s="2">
        <v>1610</v>
      </c>
    </row>
    <row r="54" spans="1:6" x14ac:dyDescent="0.3">
      <c r="A54" s="2">
        <v>-266</v>
      </c>
      <c r="B54" s="2">
        <v>-106</v>
      </c>
      <c r="C54" s="2">
        <v>226</v>
      </c>
      <c r="D54" s="2">
        <v>-18402</v>
      </c>
      <c r="E54" s="2">
        <v>-32768</v>
      </c>
      <c r="F54" s="2">
        <v>7114</v>
      </c>
    </row>
    <row r="55" spans="1:6" x14ac:dyDescent="0.3">
      <c r="A55" s="2">
        <v>-179</v>
      </c>
      <c r="B55" s="2">
        <v>329</v>
      </c>
      <c r="C55" s="2">
        <v>53</v>
      </c>
      <c r="D55" s="2">
        <v>-30722</v>
      </c>
      <c r="E55" s="2">
        <v>-32768</v>
      </c>
      <c r="F55" s="2">
        <v>10954</v>
      </c>
    </row>
    <row r="56" spans="1:6" x14ac:dyDescent="0.3">
      <c r="A56" s="2">
        <v>-1195</v>
      </c>
      <c r="B56" s="2">
        <v>-76</v>
      </c>
      <c r="C56" s="2">
        <v>755</v>
      </c>
      <c r="D56" s="2">
        <v>-32768</v>
      </c>
      <c r="E56" s="2">
        <v>-32768</v>
      </c>
      <c r="F56" s="2">
        <v>16613</v>
      </c>
    </row>
    <row r="57" spans="1:6" x14ac:dyDescent="0.3">
      <c r="A57" s="2">
        <v>-1265</v>
      </c>
      <c r="B57" s="2">
        <v>-703</v>
      </c>
      <c r="C57" s="2">
        <v>367</v>
      </c>
      <c r="D57" s="2">
        <v>-32768</v>
      </c>
      <c r="E57" s="2">
        <v>-32617</v>
      </c>
      <c r="F57" s="2">
        <v>16282</v>
      </c>
    </row>
    <row r="58" spans="1:6" x14ac:dyDescent="0.3">
      <c r="A58" s="2">
        <v>-2967</v>
      </c>
      <c r="B58" s="2">
        <v>-1318</v>
      </c>
      <c r="C58" s="2">
        <v>-36</v>
      </c>
      <c r="D58" s="2">
        <v>-32768</v>
      </c>
      <c r="E58" s="2">
        <v>-29519</v>
      </c>
      <c r="F58" s="2">
        <v>9245</v>
      </c>
    </row>
    <row r="59" spans="1:6" x14ac:dyDescent="0.3">
      <c r="A59" s="2">
        <v>-6285</v>
      </c>
      <c r="B59" s="2">
        <v>-4466</v>
      </c>
      <c r="C59" s="2">
        <v>-1342</v>
      </c>
      <c r="D59" s="2">
        <v>-32768</v>
      </c>
      <c r="E59" s="2">
        <v>-28116</v>
      </c>
      <c r="F59" s="2">
        <v>-4251</v>
      </c>
    </row>
    <row r="60" spans="1:6" x14ac:dyDescent="0.3">
      <c r="A60" s="2">
        <v>-8896</v>
      </c>
      <c r="B60" s="2">
        <v>-10199</v>
      </c>
      <c r="C60" s="2">
        <v>-452</v>
      </c>
      <c r="D60" s="2">
        <v>2096</v>
      </c>
      <c r="E60" s="2">
        <v>-32768</v>
      </c>
      <c r="F60" s="2">
        <v>-993</v>
      </c>
    </row>
    <row r="61" spans="1:6" x14ac:dyDescent="0.3">
      <c r="A61" s="2">
        <v>-17894</v>
      </c>
      <c r="B61" s="2">
        <v>-15598</v>
      </c>
      <c r="C61" s="2">
        <v>-7651</v>
      </c>
      <c r="D61" s="2">
        <v>-30318</v>
      </c>
      <c r="E61" s="2">
        <v>-32768</v>
      </c>
      <c r="F61" s="2">
        <v>32767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2024-10-18T05:37:25Z</dcterms:created>
  <dcterms:modified xsi:type="dcterms:W3CDTF">2024-10-18T07:16:21Z</dcterms:modified>
</cp:coreProperties>
</file>