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64F638E1-22C2-4D8B-9E2B-D9D900B63F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<sst xmlns="http://schemas.openxmlformats.org/spreadsheetml/2006/main" count="6" uniqueCount="6">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</sst>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-362</c:v>
                </c:pt>
                <c:pt idx="1">
                  <c:v>-5122</c:v>
                </c:pt>
                <c:pt idx="2">
                  <c:v>-12231</c:v>
                </c:pt>
                <c:pt idx="3">
                  <c:v>-13870</c:v>
                </c:pt>
                <c:pt idx="4">
                  <c:v>-5811</c:v>
                </c:pt>
                <c:pt idx="5">
                  <c:v>-3229</c:v>
                </c:pt>
                <c:pt idx="6">
                  <c:v>238</c:v>
                </c:pt>
                <c:pt idx="7">
                  <c:v>420</c:v>
                </c:pt>
                <c:pt idx="8">
                  <c:v>620</c:v>
                </c:pt>
                <c:pt idx="9">
                  <c:v>-29</c:v>
                </c:pt>
                <c:pt idx="10">
                  <c:v>-298</c:v>
                </c:pt>
                <c:pt idx="11">
                  <c:v>-491</c:v>
                </c:pt>
                <c:pt idx="12">
                  <c:v>-350</c:v>
                </c:pt>
                <c:pt idx="13">
                  <c:v>-4674</c:v>
                </c:pt>
                <c:pt idx="14">
                  <c:v>-10576</c:v>
                </c:pt>
                <c:pt idx="15">
                  <c:v>-11122</c:v>
                </c:pt>
                <c:pt idx="16">
                  <c:v>-7520</c:v>
                </c:pt>
                <c:pt idx="17">
                  <c:v>-1680</c:v>
                </c:pt>
                <c:pt idx="18">
                  <c:v>-201</c:v>
                </c:pt>
                <c:pt idx="19">
                  <c:v>451</c:v>
                </c:pt>
                <c:pt idx="20">
                  <c:v>263</c:v>
                </c:pt>
                <c:pt idx="21">
                  <c:v>207</c:v>
                </c:pt>
                <c:pt idx="22">
                  <c:v>228</c:v>
                </c:pt>
                <c:pt idx="23">
                  <c:v>-109</c:v>
                </c:pt>
                <c:pt idx="24">
                  <c:v>-793</c:v>
                </c:pt>
                <c:pt idx="25">
                  <c:v>-7712</c:v>
                </c:pt>
                <c:pt idx="26">
                  <c:v>-6589</c:v>
                </c:pt>
                <c:pt idx="27">
                  <c:v>-8411</c:v>
                </c:pt>
                <c:pt idx="28">
                  <c:v>-7436</c:v>
                </c:pt>
                <c:pt idx="29">
                  <c:v>-2591</c:v>
                </c:pt>
                <c:pt idx="30">
                  <c:v>-328</c:v>
                </c:pt>
                <c:pt idx="31">
                  <c:v>321</c:v>
                </c:pt>
                <c:pt idx="32">
                  <c:v>548</c:v>
                </c:pt>
                <c:pt idx="33">
                  <c:v>144</c:v>
                </c:pt>
                <c:pt idx="34">
                  <c:v>-121</c:v>
                </c:pt>
                <c:pt idx="35">
                  <c:v>-183</c:v>
                </c:pt>
                <c:pt idx="36">
                  <c:v>-141</c:v>
                </c:pt>
                <c:pt idx="37">
                  <c:v>-10930</c:v>
                </c:pt>
                <c:pt idx="38">
                  <c:v>-4553</c:v>
                </c:pt>
                <c:pt idx="39">
                  <c:v>-9865</c:v>
                </c:pt>
                <c:pt idx="40">
                  <c:v>-5939</c:v>
                </c:pt>
                <c:pt idx="41">
                  <c:v>-2205</c:v>
                </c:pt>
                <c:pt idx="42">
                  <c:v>-145</c:v>
                </c:pt>
                <c:pt idx="43">
                  <c:v>584</c:v>
                </c:pt>
                <c:pt idx="44">
                  <c:v>21</c:v>
                </c:pt>
                <c:pt idx="45">
                  <c:v>-200</c:v>
                </c:pt>
                <c:pt idx="46">
                  <c:v>-127</c:v>
                </c:pt>
                <c:pt idx="47">
                  <c:v>-988</c:v>
                </c:pt>
                <c:pt idx="48">
                  <c:v>-8440</c:v>
                </c:pt>
                <c:pt idx="49">
                  <c:v>-6906</c:v>
                </c:pt>
                <c:pt idx="50">
                  <c:v>-13979</c:v>
                </c:pt>
                <c:pt idx="51">
                  <c:v>-4948</c:v>
                </c:pt>
                <c:pt idx="52">
                  <c:v>-1318</c:v>
                </c:pt>
                <c:pt idx="53">
                  <c:v>-449</c:v>
                </c:pt>
                <c:pt idx="54">
                  <c:v>594</c:v>
                </c:pt>
                <c:pt idx="55">
                  <c:v>907</c:v>
                </c:pt>
                <c:pt idx="56">
                  <c:v>150</c:v>
                </c:pt>
                <c:pt idx="57">
                  <c:v>-112</c:v>
                </c:pt>
                <c:pt idx="58">
                  <c:v>-204</c:v>
                </c:pt>
                <c:pt idx="59">
                  <c:v>-3567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8-4D37-A65B-D1126F4966D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-265</c:v>
                </c:pt>
                <c:pt idx="1">
                  <c:v>-5082</c:v>
                </c:pt>
                <c:pt idx="2">
                  <c:v>-8014</c:v>
                </c:pt>
                <c:pt idx="3">
                  <c:v>-8476</c:v>
                </c:pt>
                <c:pt idx="4">
                  <c:v>-7718</c:v>
                </c:pt>
                <c:pt idx="5">
                  <c:v>-1993</c:v>
                </c:pt>
                <c:pt idx="6">
                  <c:v>17</c:v>
                </c:pt>
                <c:pt idx="7">
                  <c:v>126</c:v>
                </c:pt>
                <c:pt idx="8">
                  <c:v>406</c:v>
                </c:pt>
                <c:pt idx="9">
                  <c:v>28</c:v>
                </c:pt>
                <c:pt idx="10">
                  <c:v>-314</c:v>
                </c:pt>
                <c:pt idx="11">
                  <c:v>-379</c:v>
                </c:pt>
                <c:pt idx="12">
                  <c:v>-10</c:v>
                </c:pt>
                <c:pt idx="13">
                  <c:v>-1475</c:v>
                </c:pt>
                <c:pt idx="14">
                  <c:v>-7058</c:v>
                </c:pt>
                <c:pt idx="15">
                  <c:v>-12215</c:v>
                </c:pt>
                <c:pt idx="16">
                  <c:v>-8949</c:v>
                </c:pt>
                <c:pt idx="17">
                  <c:v>-2076</c:v>
                </c:pt>
                <c:pt idx="18">
                  <c:v>9</c:v>
                </c:pt>
                <c:pt idx="19">
                  <c:v>667</c:v>
                </c:pt>
                <c:pt idx="20">
                  <c:v>-74</c:v>
                </c:pt>
                <c:pt idx="21">
                  <c:v>114</c:v>
                </c:pt>
                <c:pt idx="22">
                  <c:v>239</c:v>
                </c:pt>
                <c:pt idx="23">
                  <c:v>-104</c:v>
                </c:pt>
                <c:pt idx="24">
                  <c:v>-262</c:v>
                </c:pt>
                <c:pt idx="25">
                  <c:v>-4020</c:v>
                </c:pt>
                <c:pt idx="26">
                  <c:v>-6925</c:v>
                </c:pt>
                <c:pt idx="27">
                  <c:v>-20993</c:v>
                </c:pt>
                <c:pt idx="28">
                  <c:v>-5515</c:v>
                </c:pt>
                <c:pt idx="29">
                  <c:v>-2888</c:v>
                </c:pt>
                <c:pt idx="30">
                  <c:v>-499</c:v>
                </c:pt>
                <c:pt idx="31">
                  <c:v>-30</c:v>
                </c:pt>
                <c:pt idx="32">
                  <c:v>336</c:v>
                </c:pt>
                <c:pt idx="33">
                  <c:v>90</c:v>
                </c:pt>
                <c:pt idx="34">
                  <c:v>52</c:v>
                </c:pt>
                <c:pt idx="35">
                  <c:v>-93</c:v>
                </c:pt>
                <c:pt idx="36">
                  <c:v>-91</c:v>
                </c:pt>
                <c:pt idx="37">
                  <c:v>-7382</c:v>
                </c:pt>
                <c:pt idx="38">
                  <c:v>-3860</c:v>
                </c:pt>
                <c:pt idx="39">
                  <c:v>-7026</c:v>
                </c:pt>
                <c:pt idx="40">
                  <c:v>-4184</c:v>
                </c:pt>
                <c:pt idx="41">
                  <c:v>-2210</c:v>
                </c:pt>
                <c:pt idx="42">
                  <c:v>277</c:v>
                </c:pt>
                <c:pt idx="43">
                  <c:v>695</c:v>
                </c:pt>
                <c:pt idx="44">
                  <c:v>-41</c:v>
                </c:pt>
                <c:pt idx="45">
                  <c:v>-469</c:v>
                </c:pt>
                <c:pt idx="46">
                  <c:v>-49</c:v>
                </c:pt>
                <c:pt idx="47">
                  <c:v>-392</c:v>
                </c:pt>
                <c:pt idx="48">
                  <c:v>-4030</c:v>
                </c:pt>
                <c:pt idx="49">
                  <c:v>-7365</c:v>
                </c:pt>
                <c:pt idx="50">
                  <c:v>-5052</c:v>
                </c:pt>
                <c:pt idx="51">
                  <c:v>-4908</c:v>
                </c:pt>
                <c:pt idx="52">
                  <c:v>-1187</c:v>
                </c:pt>
                <c:pt idx="53">
                  <c:v>-29</c:v>
                </c:pt>
                <c:pt idx="54">
                  <c:v>805</c:v>
                </c:pt>
                <c:pt idx="55">
                  <c:v>336</c:v>
                </c:pt>
                <c:pt idx="56">
                  <c:v>-99</c:v>
                </c:pt>
                <c:pt idx="57">
                  <c:v>-311</c:v>
                </c:pt>
                <c:pt idx="58">
                  <c:v>-297</c:v>
                </c:pt>
                <c:pt idx="59">
                  <c:v>-2853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8-4D37-A65B-D1126F4966D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28</c:v>
                </c:pt>
                <c:pt idx="1">
                  <c:v>437</c:v>
                </c:pt>
                <c:pt idx="2">
                  <c:v>-1197</c:v>
                </c:pt>
                <c:pt idx="3">
                  <c:v>2454</c:v>
                </c:pt>
                <c:pt idx="4">
                  <c:v>-1641</c:v>
                </c:pt>
                <c:pt idx="5">
                  <c:v>-642</c:v>
                </c:pt>
                <c:pt idx="6">
                  <c:v>-24</c:v>
                </c:pt>
                <c:pt idx="7">
                  <c:v>121</c:v>
                </c:pt>
                <c:pt idx="8">
                  <c:v>226</c:v>
                </c:pt>
                <c:pt idx="9">
                  <c:v>242</c:v>
                </c:pt>
                <c:pt idx="10">
                  <c:v>133</c:v>
                </c:pt>
                <c:pt idx="11">
                  <c:v>38</c:v>
                </c:pt>
                <c:pt idx="12">
                  <c:v>37</c:v>
                </c:pt>
                <c:pt idx="13">
                  <c:v>-237</c:v>
                </c:pt>
                <c:pt idx="14">
                  <c:v>-652</c:v>
                </c:pt>
                <c:pt idx="15">
                  <c:v>-1175</c:v>
                </c:pt>
                <c:pt idx="16">
                  <c:v>471</c:v>
                </c:pt>
                <c:pt idx="17">
                  <c:v>628</c:v>
                </c:pt>
                <c:pt idx="18">
                  <c:v>-679</c:v>
                </c:pt>
                <c:pt idx="19">
                  <c:v>270</c:v>
                </c:pt>
                <c:pt idx="20">
                  <c:v>71</c:v>
                </c:pt>
                <c:pt idx="21">
                  <c:v>-59</c:v>
                </c:pt>
                <c:pt idx="22">
                  <c:v>-252</c:v>
                </c:pt>
                <c:pt idx="23">
                  <c:v>-39</c:v>
                </c:pt>
                <c:pt idx="24">
                  <c:v>-483</c:v>
                </c:pt>
                <c:pt idx="25">
                  <c:v>-2168</c:v>
                </c:pt>
                <c:pt idx="26">
                  <c:v>844</c:v>
                </c:pt>
                <c:pt idx="27">
                  <c:v>-32768</c:v>
                </c:pt>
                <c:pt idx="28">
                  <c:v>-4347</c:v>
                </c:pt>
                <c:pt idx="29">
                  <c:v>144</c:v>
                </c:pt>
                <c:pt idx="30">
                  <c:v>-91</c:v>
                </c:pt>
                <c:pt idx="31">
                  <c:v>210</c:v>
                </c:pt>
                <c:pt idx="32">
                  <c:v>14</c:v>
                </c:pt>
                <c:pt idx="33">
                  <c:v>-65</c:v>
                </c:pt>
                <c:pt idx="34">
                  <c:v>49</c:v>
                </c:pt>
                <c:pt idx="35">
                  <c:v>-642</c:v>
                </c:pt>
                <c:pt idx="36">
                  <c:v>-215</c:v>
                </c:pt>
                <c:pt idx="37">
                  <c:v>-1928</c:v>
                </c:pt>
                <c:pt idx="38">
                  <c:v>2679</c:v>
                </c:pt>
                <c:pt idx="39">
                  <c:v>2075</c:v>
                </c:pt>
                <c:pt idx="40">
                  <c:v>-1338</c:v>
                </c:pt>
                <c:pt idx="41">
                  <c:v>-49</c:v>
                </c:pt>
                <c:pt idx="42">
                  <c:v>483</c:v>
                </c:pt>
                <c:pt idx="43">
                  <c:v>-116</c:v>
                </c:pt>
                <c:pt idx="44">
                  <c:v>-110</c:v>
                </c:pt>
                <c:pt idx="45">
                  <c:v>53</c:v>
                </c:pt>
                <c:pt idx="46">
                  <c:v>-171</c:v>
                </c:pt>
                <c:pt idx="47">
                  <c:v>-503</c:v>
                </c:pt>
                <c:pt idx="48">
                  <c:v>-2503</c:v>
                </c:pt>
                <c:pt idx="49">
                  <c:v>687</c:v>
                </c:pt>
                <c:pt idx="50">
                  <c:v>-16417</c:v>
                </c:pt>
                <c:pt idx="51">
                  <c:v>1994</c:v>
                </c:pt>
                <c:pt idx="52">
                  <c:v>289</c:v>
                </c:pt>
                <c:pt idx="53">
                  <c:v>-10</c:v>
                </c:pt>
                <c:pt idx="54">
                  <c:v>-1023</c:v>
                </c:pt>
                <c:pt idx="55">
                  <c:v>-319</c:v>
                </c:pt>
                <c:pt idx="56">
                  <c:v>-184</c:v>
                </c:pt>
                <c:pt idx="57">
                  <c:v>35</c:v>
                </c:pt>
                <c:pt idx="58">
                  <c:v>-305</c:v>
                </c:pt>
                <c:pt idx="59">
                  <c:v>-2600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8-4D37-A65B-D1126F4966D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32767</c:v>
                </c:pt>
                <c:pt idx="1">
                  <c:v>32767</c:v>
                </c:pt>
                <c:pt idx="2">
                  <c:v>16732</c:v>
                </c:pt>
                <c:pt idx="3">
                  <c:v>32767</c:v>
                </c:pt>
                <c:pt idx="4">
                  <c:v>32767</c:v>
                </c:pt>
                <c:pt idx="5">
                  <c:v>-27928</c:v>
                </c:pt>
                <c:pt idx="6">
                  <c:v>-7336</c:v>
                </c:pt>
                <c:pt idx="7">
                  <c:v>-11583</c:v>
                </c:pt>
                <c:pt idx="8">
                  <c:v>-8693</c:v>
                </c:pt>
                <c:pt idx="9">
                  <c:v>5687</c:v>
                </c:pt>
                <c:pt idx="10">
                  <c:v>-1675</c:v>
                </c:pt>
                <c:pt idx="11">
                  <c:v>-10150</c:v>
                </c:pt>
                <c:pt idx="12">
                  <c:v>-16693</c:v>
                </c:pt>
                <c:pt idx="13">
                  <c:v>-11751</c:v>
                </c:pt>
                <c:pt idx="14">
                  <c:v>6164</c:v>
                </c:pt>
                <c:pt idx="15">
                  <c:v>24149</c:v>
                </c:pt>
                <c:pt idx="16">
                  <c:v>32767</c:v>
                </c:pt>
                <c:pt idx="17">
                  <c:v>2855</c:v>
                </c:pt>
                <c:pt idx="18">
                  <c:v>2714</c:v>
                </c:pt>
                <c:pt idx="19">
                  <c:v>5172</c:v>
                </c:pt>
                <c:pt idx="20">
                  <c:v>790</c:v>
                </c:pt>
                <c:pt idx="21">
                  <c:v>7274</c:v>
                </c:pt>
                <c:pt idx="22">
                  <c:v>4785</c:v>
                </c:pt>
                <c:pt idx="23">
                  <c:v>-8190</c:v>
                </c:pt>
                <c:pt idx="24">
                  <c:v>-16387</c:v>
                </c:pt>
                <c:pt idx="25">
                  <c:v>-5716</c:v>
                </c:pt>
                <c:pt idx="26">
                  <c:v>30175</c:v>
                </c:pt>
                <c:pt idx="27">
                  <c:v>-11811</c:v>
                </c:pt>
                <c:pt idx="28">
                  <c:v>3706</c:v>
                </c:pt>
                <c:pt idx="29">
                  <c:v>-1185</c:v>
                </c:pt>
                <c:pt idx="30">
                  <c:v>5223</c:v>
                </c:pt>
                <c:pt idx="31">
                  <c:v>2973</c:v>
                </c:pt>
                <c:pt idx="32">
                  <c:v>5950</c:v>
                </c:pt>
                <c:pt idx="33">
                  <c:v>991</c:v>
                </c:pt>
                <c:pt idx="34">
                  <c:v>-15495</c:v>
                </c:pt>
                <c:pt idx="35">
                  <c:v>-24411</c:v>
                </c:pt>
                <c:pt idx="36">
                  <c:v>-27315</c:v>
                </c:pt>
                <c:pt idx="37">
                  <c:v>1279</c:v>
                </c:pt>
                <c:pt idx="38">
                  <c:v>-19734</c:v>
                </c:pt>
                <c:pt idx="39">
                  <c:v>-8154</c:v>
                </c:pt>
                <c:pt idx="40">
                  <c:v>-203</c:v>
                </c:pt>
                <c:pt idx="41">
                  <c:v>-2983</c:v>
                </c:pt>
                <c:pt idx="42">
                  <c:v>-5753</c:v>
                </c:pt>
                <c:pt idx="43">
                  <c:v>-9791</c:v>
                </c:pt>
                <c:pt idx="44">
                  <c:v>-15240</c:v>
                </c:pt>
                <c:pt idx="45">
                  <c:v>-25564</c:v>
                </c:pt>
                <c:pt idx="46">
                  <c:v>-27601</c:v>
                </c:pt>
                <c:pt idx="47">
                  <c:v>-20511</c:v>
                </c:pt>
                <c:pt idx="48">
                  <c:v>3504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-13162</c:v>
                </c:pt>
                <c:pt idx="53">
                  <c:v>-12693</c:v>
                </c:pt>
                <c:pt idx="54">
                  <c:v>-17749</c:v>
                </c:pt>
                <c:pt idx="55">
                  <c:v>3223</c:v>
                </c:pt>
                <c:pt idx="56">
                  <c:v>10350</c:v>
                </c:pt>
                <c:pt idx="57">
                  <c:v>-6474</c:v>
                </c:pt>
                <c:pt idx="58">
                  <c:v>-13320</c:v>
                </c:pt>
                <c:pt idx="59">
                  <c:v>-9903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8-4D37-A65B-D1126F4966D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23793</c:v>
                </c:pt>
                <c:pt idx="1">
                  <c:v>32767</c:v>
                </c:pt>
                <c:pt idx="2">
                  <c:v>32767</c:v>
                </c:pt>
                <c:pt idx="3">
                  <c:v>6747</c:v>
                </c:pt>
                <c:pt idx="4">
                  <c:v>32767</c:v>
                </c:pt>
                <c:pt idx="5">
                  <c:v>-14004</c:v>
                </c:pt>
                <c:pt idx="6">
                  <c:v>-6298</c:v>
                </c:pt>
                <c:pt idx="7">
                  <c:v>3032</c:v>
                </c:pt>
                <c:pt idx="8">
                  <c:v>4256</c:v>
                </c:pt>
                <c:pt idx="9">
                  <c:v>-4585</c:v>
                </c:pt>
                <c:pt idx="10">
                  <c:v>7169</c:v>
                </c:pt>
                <c:pt idx="11">
                  <c:v>12364</c:v>
                </c:pt>
                <c:pt idx="12">
                  <c:v>12622</c:v>
                </c:pt>
                <c:pt idx="13">
                  <c:v>6096</c:v>
                </c:pt>
                <c:pt idx="14">
                  <c:v>-5286</c:v>
                </c:pt>
                <c:pt idx="15">
                  <c:v>-25291</c:v>
                </c:pt>
                <c:pt idx="16">
                  <c:v>13447</c:v>
                </c:pt>
                <c:pt idx="17">
                  <c:v>-3345</c:v>
                </c:pt>
                <c:pt idx="18">
                  <c:v>-7036</c:v>
                </c:pt>
                <c:pt idx="19">
                  <c:v>1062</c:v>
                </c:pt>
                <c:pt idx="20">
                  <c:v>1815</c:v>
                </c:pt>
                <c:pt idx="21">
                  <c:v>2695</c:v>
                </c:pt>
                <c:pt idx="22">
                  <c:v>14965</c:v>
                </c:pt>
                <c:pt idx="23">
                  <c:v>28070</c:v>
                </c:pt>
                <c:pt idx="24">
                  <c:v>25840</c:v>
                </c:pt>
                <c:pt idx="25">
                  <c:v>15206</c:v>
                </c:pt>
                <c:pt idx="26">
                  <c:v>-15148</c:v>
                </c:pt>
                <c:pt idx="27">
                  <c:v>-32768</c:v>
                </c:pt>
                <c:pt idx="28">
                  <c:v>9823</c:v>
                </c:pt>
                <c:pt idx="29">
                  <c:v>-13044</c:v>
                </c:pt>
                <c:pt idx="30">
                  <c:v>1920</c:v>
                </c:pt>
                <c:pt idx="31">
                  <c:v>4593</c:v>
                </c:pt>
                <c:pt idx="32">
                  <c:v>1080</c:v>
                </c:pt>
                <c:pt idx="33">
                  <c:v>7583</c:v>
                </c:pt>
                <c:pt idx="34">
                  <c:v>19698</c:v>
                </c:pt>
                <c:pt idx="35">
                  <c:v>14920</c:v>
                </c:pt>
                <c:pt idx="36">
                  <c:v>-13892</c:v>
                </c:pt>
                <c:pt idx="37">
                  <c:v>-32768</c:v>
                </c:pt>
                <c:pt idx="38">
                  <c:v>-23520</c:v>
                </c:pt>
                <c:pt idx="39">
                  <c:v>5332</c:v>
                </c:pt>
                <c:pt idx="40">
                  <c:v>2927</c:v>
                </c:pt>
                <c:pt idx="41">
                  <c:v>-9628</c:v>
                </c:pt>
                <c:pt idx="42">
                  <c:v>-4418</c:v>
                </c:pt>
                <c:pt idx="43">
                  <c:v>-2914</c:v>
                </c:pt>
                <c:pt idx="44">
                  <c:v>8815</c:v>
                </c:pt>
                <c:pt idx="45">
                  <c:v>20372</c:v>
                </c:pt>
                <c:pt idx="46">
                  <c:v>13579</c:v>
                </c:pt>
                <c:pt idx="47">
                  <c:v>7107</c:v>
                </c:pt>
                <c:pt idx="48">
                  <c:v>-13366</c:v>
                </c:pt>
                <c:pt idx="49">
                  <c:v>-32768</c:v>
                </c:pt>
                <c:pt idx="50">
                  <c:v>10728</c:v>
                </c:pt>
                <c:pt idx="51">
                  <c:v>17345</c:v>
                </c:pt>
                <c:pt idx="52">
                  <c:v>-3038</c:v>
                </c:pt>
                <c:pt idx="53">
                  <c:v>-10871</c:v>
                </c:pt>
                <c:pt idx="54">
                  <c:v>-6898</c:v>
                </c:pt>
                <c:pt idx="55">
                  <c:v>-3196</c:v>
                </c:pt>
                <c:pt idx="56">
                  <c:v>1459</c:v>
                </c:pt>
                <c:pt idx="57">
                  <c:v>25219</c:v>
                </c:pt>
                <c:pt idx="58">
                  <c:v>29988</c:v>
                </c:pt>
                <c:pt idx="59">
                  <c:v>24305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8-4D37-A65B-D1126F4966D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-5439</c:v>
                </c:pt>
                <c:pt idx="1">
                  <c:v>1366</c:v>
                </c:pt>
                <c:pt idx="2">
                  <c:v>11205</c:v>
                </c:pt>
                <c:pt idx="3">
                  <c:v>-32768</c:v>
                </c:pt>
                <c:pt idx="4">
                  <c:v>-17311</c:v>
                </c:pt>
                <c:pt idx="5">
                  <c:v>23421</c:v>
                </c:pt>
                <c:pt idx="6">
                  <c:v>-8197</c:v>
                </c:pt>
                <c:pt idx="7">
                  <c:v>-15372</c:v>
                </c:pt>
                <c:pt idx="8">
                  <c:v>-13936</c:v>
                </c:pt>
                <c:pt idx="9">
                  <c:v>-4234</c:v>
                </c:pt>
                <c:pt idx="10">
                  <c:v>5248</c:v>
                </c:pt>
                <c:pt idx="11">
                  <c:v>13857</c:v>
                </c:pt>
                <c:pt idx="12">
                  <c:v>17533</c:v>
                </c:pt>
                <c:pt idx="13">
                  <c:v>16782</c:v>
                </c:pt>
                <c:pt idx="14">
                  <c:v>-25654</c:v>
                </c:pt>
                <c:pt idx="15">
                  <c:v>-19161</c:v>
                </c:pt>
                <c:pt idx="16">
                  <c:v>7093</c:v>
                </c:pt>
                <c:pt idx="17">
                  <c:v>-10981</c:v>
                </c:pt>
                <c:pt idx="18">
                  <c:v>-4434</c:v>
                </c:pt>
                <c:pt idx="19">
                  <c:v>-2703</c:v>
                </c:pt>
                <c:pt idx="20">
                  <c:v>-3997</c:v>
                </c:pt>
                <c:pt idx="21">
                  <c:v>-4590</c:v>
                </c:pt>
                <c:pt idx="22">
                  <c:v>2815</c:v>
                </c:pt>
                <c:pt idx="23">
                  <c:v>9470</c:v>
                </c:pt>
                <c:pt idx="24">
                  <c:v>11597</c:v>
                </c:pt>
                <c:pt idx="25">
                  <c:v>4151</c:v>
                </c:pt>
                <c:pt idx="26">
                  <c:v>-12386</c:v>
                </c:pt>
                <c:pt idx="27">
                  <c:v>25015</c:v>
                </c:pt>
                <c:pt idx="28">
                  <c:v>-13842</c:v>
                </c:pt>
                <c:pt idx="29">
                  <c:v>-853</c:v>
                </c:pt>
                <c:pt idx="30">
                  <c:v>-2583</c:v>
                </c:pt>
                <c:pt idx="31">
                  <c:v>-6195</c:v>
                </c:pt>
                <c:pt idx="32">
                  <c:v>-5387</c:v>
                </c:pt>
                <c:pt idx="33">
                  <c:v>1485</c:v>
                </c:pt>
                <c:pt idx="34">
                  <c:v>5409</c:v>
                </c:pt>
                <c:pt idx="35">
                  <c:v>10062</c:v>
                </c:pt>
                <c:pt idx="36">
                  <c:v>12576</c:v>
                </c:pt>
                <c:pt idx="37">
                  <c:v>1271</c:v>
                </c:pt>
                <c:pt idx="38">
                  <c:v>2055</c:v>
                </c:pt>
                <c:pt idx="39">
                  <c:v>-12713</c:v>
                </c:pt>
                <c:pt idx="40">
                  <c:v>-2765</c:v>
                </c:pt>
                <c:pt idx="41">
                  <c:v>-3</c:v>
                </c:pt>
                <c:pt idx="42">
                  <c:v>-235</c:v>
                </c:pt>
                <c:pt idx="43">
                  <c:v>586</c:v>
                </c:pt>
                <c:pt idx="44">
                  <c:v>3774</c:v>
                </c:pt>
                <c:pt idx="45">
                  <c:v>5772</c:v>
                </c:pt>
                <c:pt idx="46">
                  <c:v>6436</c:v>
                </c:pt>
                <c:pt idx="47">
                  <c:v>10834</c:v>
                </c:pt>
                <c:pt idx="48">
                  <c:v>1479</c:v>
                </c:pt>
                <c:pt idx="49">
                  <c:v>-32768</c:v>
                </c:pt>
                <c:pt idx="50">
                  <c:v>11341</c:v>
                </c:pt>
                <c:pt idx="51">
                  <c:v>-1881</c:v>
                </c:pt>
                <c:pt idx="52">
                  <c:v>-7930</c:v>
                </c:pt>
                <c:pt idx="53">
                  <c:v>-10734</c:v>
                </c:pt>
                <c:pt idx="54">
                  <c:v>-16384</c:v>
                </c:pt>
                <c:pt idx="55">
                  <c:v>-8470</c:v>
                </c:pt>
                <c:pt idx="56">
                  <c:v>-3940</c:v>
                </c:pt>
                <c:pt idx="57">
                  <c:v>-784</c:v>
                </c:pt>
                <c:pt idx="58">
                  <c:v>4908</c:v>
                </c:pt>
                <c:pt idx="59">
                  <c:v>13274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8-4D37-A65B-D1126F49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61736"/>
        <c:axId val="562159576"/>
      </c:lineChart>
      <c:catAx>
        <c:axId val="56216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9576"/>
        <c:crosses val="autoZero"/>
        <c:auto val="1"/>
        <c:lblAlgn val="ctr"/>
        <c:lblOffset val="100"/>
        <c:noMultiLvlLbl val="0"/>
      </c:catAx>
      <c:valAx>
        <c:axId val="5621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6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08BAE-462E-D427-D326-FBF043809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-362</v>
      </c>
      <c r="B2" s="2">
        <v>-265</v>
      </c>
      <c r="C2" s="2">
        <v>28</v>
      </c>
      <c r="D2" s="2">
        <v>32767</v>
      </c>
      <c r="E2" s="2">
        <v>23793</v>
      </c>
      <c r="F2" s="2">
        <v>-5439</v>
      </c>
    </row>
    <row r="3" spans="1:6" x14ac:dyDescent="0.3">
      <c r="A3" s="2">
        <v>-5122</v>
      </c>
      <c r="B3" s="2">
        <v>-5082</v>
      </c>
      <c r="C3" s="2">
        <v>437</v>
      </c>
      <c r="D3" s="2">
        <v>32767</v>
      </c>
      <c r="E3" s="2">
        <v>32767</v>
      </c>
      <c r="F3" s="2">
        <v>1366</v>
      </c>
    </row>
    <row r="4" spans="1:6" x14ac:dyDescent="0.3">
      <c r="A4" s="2">
        <v>-12231</v>
      </c>
      <c r="B4" s="2">
        <v>-8014</v>
      </c>
      <c r="C4" s="2">
        <v>-1197</v>
      </c>
      <c r="D4" s="2">
        <v>16732</v>
      </c>
      <c r="E4" s="2">
        <v>32767</v>
      </c>
      <c r="F4" s="2">
        <v>11205</v>
      </c>
    </row>
    <row r="5" spans="1:6" x14ac:dyDescent="0.3">
      <c r="A5" s="2">
        <v>-13870</v>
      </c>
      <c r="B5" s="2">
        <v>-8476</v>
      </c>
      <c r="C5" s="2">
        <v>2454</v>
      </c>
      <c r="D5" s="2">
        <v>32767</v>
      </c>
      <c r="E5" s="2">
        <v>6747</v>
      </c>
      <c r="F5" s="2">
        <v>-32768</v>
      </c>
    </row>
    <row r="6" spans="1:6" x14ac:dyDescent="0.3">
      <c r="A6" s="2">
        <v>-5811</v>
      </c>
      <c r="B6" s="2">
        <v>-7718</v>
      </c>
      <c r="C6" s="2">
        <v>-1641</v>
      </c>
      <c r="D6" s="2">
        <v>32767</v>
      </c>
      <c r="E6" s="2">
        <v>32767</v>
      </c>
      <c r="F6" s="2">
        <v>-17311</v>
      </c>
    </row>
    <row r="7" spans="1:6" x14ac:dyDescent="0.3">
      <c r="A7" s="2">
        <v>-3229</v>
      </c>
      <c r="B7" s="2">
        <v>-1993</v>
      </c>
      <c r="C7" s="2">
        <v>-642</v>
      </c>
      <c r="D7" s="2">
        <v>-27928</v>
      </c>
      <c r="E7" s="2">
        <v>-14004</v>
      </c>
      <c r="F7" s="2">
        <v>23421</v>
      </c>
    </row>
    <row r="8" spans="1:6" x14ac:dyDescent="0.3">
      <c r="A8" s="2">
        <v>238</v>
      </c>
      <c r="B8" s="2">
        <v>17</v>
      </c>
      <c r="C8" s="2">
        <v>-24</v>
      </c>
      <c r="D8" s="2">
        <v>-7336</v>
      </c>
      <c r="E8" s="2">
        <v>-6298</v>
      </c>
      <c r="F8" s="2">
        <v>-8197</v>
      </c>
    </row>
    <row r="9" spans="1:6" x14ac:dyDescent="0.3">
      <c r="A9" s="2">
        <v>420</v>
      </c>
      <c r="B9" s="2">
        <v>126</v>
      </c>
      <c r="C9" s="2">
        <v>121</v>
      </c>
      <c r="D9" s="2">
        <v>-11583</v>
      </c>
      <c r="E9" s="2">
        <v>3032</v>
      </c>
      <c r="F9" s="2">
        <v>-15372</v>
      </c>
    </row>
    <row r="10" spans="1:6" x14ac:dyDescent="0.3">
      <c r="A10" s="2">
        <v>620</v>
      </c>
      <c r="B10" s="2">
        <v>406</v>
      </c>
      <c r="C10" s="2">
        <v>226</v>
      </c>
      <c r="D10" s="2">
        <v>-8693</v>
      </c>
      <c r="E10" s="2">
        <v>4256</v>
      </c>
      <c r="F10" s="2">
        <v>-13936</v>
      </c>
    </row>
    <row r="11" spans="1:6" x14ac:dyDescent="0.3">
      <c r="A11" s="2">
        <v>-29</v>
      </c>
      <c r="B11" s="2">
        <v>28</v>
      </c>
      <c r="C11" s="2">
        <v>242</v>
      </c>
      <c r="D11" s="2">
        <v>5687</v>
      </c>
      <c r="E11" s="2">
        <v>-4585</v>
      </c>
      <c r="F11" s="2">
        <v>-4234</v>
      </c>
    </row>
    <row r="12" spans="1:6" x14ac:dyDescent="0.3">
      <c r="A12" s="2">
        <v>-298</v>
      </c>
      <c r="B12" s="2">
        <v>-314</v>
      </c>
      <c r="C12" s="2">
        <v>133</v>
      </c>
      <c r="D12" s="2">
        <v>-1675</v>
      </c>
      <c r="E12" s="2">
        <v>7169</v>
      </c>
      <c r="F12" s="2">
        <v>5248</v>
      </c>
    </row>
    <row r="13" spans="1:6" x14ac:dyDescent="0.3">
      <c r="A13" s="2">
        <v>-491</v>
      </c>
      <c r="B13" s="2">
        <v>-379</v>
      </c>
      <c r="C13" s="2">
        <v>38</v>
      </c>
      <c r="D13" s="2">
        <v>-10150</v>
      </c>
      <c r="E13" s="2">
        <v>12364</v>
      </c>
      <c r="F13" s="2">
        <v>13857</v>
      </c>
    </row>
    <row r="14" spans="1:6" x14ac:dyDescent="0.3">
      <c r="A14" s="2">
        <v>-350</v>
      </c>
      <c r="B14" s="2">
        <v>-10</v>
      </c>
      <c r="C14" s="2">
        <v>37</v>
      </c>
      <c r="D14" s="2">
        <v>-16693</v>
      </c>
      <c r="E14" s="2">
        <v>12622</v>
      </c>
      <c r="F14" s="2">
        <v>17533</v>
      </c>
    </row>
    <row r="15" spans="1:6" x14ac:dyDescent="0.3">
      <c r="A15" s="2">
        <v>-4674</v>
      </c>
      <c r="B15" s="2">
        <v>-1475</v>
      </c>
      <c r="C15" s="2">
        <v>-237</v>
      </c>
      <c r="D15" s="2">
        <v>-11751</v>
      </c>
      <c r="E15" s="2">
        <v>6096</v>
      </c>
      <c r="F15" s="2">
        <v>16782</v>
      </c>
    </row>
    <row r="16" spans="1:6" x14ac:dyDescent="0.3">
      <c r="A16" s="2">
        <v>-10576</v>
      </c>
      <c r="B16" s="2">
        <v>-7058</v>
      </c>
      <c r="C16" s="2">
        <v>-652</v>
      </c>
      <c r="D16" s="2">
        <v>6164</v>
      </c>
      <c r="E16" s="2">
        <v>-5286</v>
      </c>
      <c r="F16" s="2">
        <v>-25654</v>
      </c>
    </row>
    <row r="17" spans="1:6" x14ac:dyDescent="0.3">
      <c r="A17" s="2">
        <v>-11122</v>
      </c>
      <c r="B17" s="2">
        <v>-12215</v>
      </c>
      <c r="C17" s="2">
        <v>-1175</v>
      </c>
      <c r="D17" s="2">
        <v>24149</v>
      </c>
      <c r="E17" s="2">
        <v>-25291</v>
      </c>
      <c r="F17" s="2">
        <v>-19161</v>
      </c>
    </row>
    <row r="18" spans="1:6" x14ac:dyDescent="0.3">
      <c r="A18" s="2">
        <v>-7520</v>
      </c>
      <c r="B18" s="2">
        <v>-8949</v>
      </c>
      <c r="C18" s="2">
        <v>471</v>
      </c>
      <c r="D18" s="2">
        <v>32767</v>
      </c>
      <c r="E18" s="2">
        <v>13447</v>
      </c>
      <c r="F18" s="2">
        <v>7093</v>
      </c>
    </row>
    <row r="19" spans="1:6" x14ac:dyDescent="0.3">
      <c r="A19" s="2">
        <v>-1680</v>
      </c>
      <c r="B19" s="2">
        <v>-2076</v>
      </c>
      <c r="C19" s="2">
        <v>628</v>
      </c>
      <c r="D19" s="2">
        <v>2855</v>
      </c>
      <c r="E19" s="2">
        <v>-3345</v>
      </c>
      <c r="F19" s="2">
        <v>-10981</v>
      </c>
    </row>
    <row r="20" spans="1:6" x14ac:dyDescent="0.3">
      <c r="A20" s="2">
        <v>-201</v>
      </c>
      <c r="B20" s="2">
        <v>9</v>
      </c>
      <c r="C20" s="2">
        <v>-679</v>
      </c>
      <c r="D20" s="2">
        <v>2714</v>
      </c>
      <c r="E20" s="2">
        <v>-7036</v>
      </c>
      <c r="F20" s="2">
        <v>-4434</v>
      </c>
    </row>
    <row r="21" spans="1:6" x14ac:dyDescent="0.3">
      <c r="A21" s="2">
        <v>451</v>
      </c>
      <c r="B21" s="2">
        <v>667</v>
      </c>
      <c r="C21" s="2">
        <v>270</v>
      </c>
      <c r="D21" s="2">
        <v>5172</v>
      </c>
      <c r="E21" s="2">
        <v>1062</v>
      </c>
      <c r="F21" s="2">
        <v>-2703</v>
      </c>
    </row>
    <row r="22" spans="1:6" x14ac:dyDescent="0.3">
      <c r="A22" s="2">
        <v>263</v>
      </c>
      <c r="B22" s="2">
        <v>-74</v>
      </c>
      <c r="C22" s="2">
        <v>71</v>
      </c>
      <c r="D22" s="2">
        <v>790</v>
      </c>
      <c r="E22" s="2">
        <v>1815</v>
      </c>
      <c r="F22" s="2">
        <v>-3997</v>
      </c>
    </row>
    <row r="23" spans="1:6" x14ac:dyDescent="0.3">
      <c r="A23" s="2">
        <v>207</v>
      </c>
      <c r="B23" s="2">
        <v>114</v>
      </c>
      <c r="C23" s="2">
        <v>-59</v>
      </c>
      <c r="D23" s="2">
        <v>7274</v>
      </c>
      <c r="E23" s="2">
        <v>2695</v>
      </c>
      <c r="F23" s="2">
        <v>-4590</v>
      </c>
    </row>
    <row r="24" spans="1:6" x14ac:dyDescent="0.3">
      <c r="A24" s="2">
        <v>228</v>
      </c>
      <c r="B24" s="2">
        <v>239</v>
      </c>
      <c r="C24" s="2">
        <v>-252</v>
      </c>
      <c r="D24" s="2">
        <v>4785</v>
      </c>
      <c r="E24" s="2">
        <v>14965</v>
      </c>
      <c r="F24" s="2">
        <v>2815</v>
      </c>
    </row>
    <row r="25" spans="1:6" x14ac:dyDescent="0.3">
      <c r="A25" s="2">
        <v>-109</v>
      </c>
      <c r="B25" s="2">
        <v>-104</v>
      </c>
      <c r="C25" s="2">
        <v>-39</v>
      </c>
      <c r="D25" s="2">
        <v>-8190</v>
      </c>
      <c r="E25" s="2">
        <v>28070</v>
      </c>
      <c r="F25" s="2">
        <v>9470</v>
      </c>
    </row>
    <row r="26" spans="1:6" x14ac:dyDescent="0.3">
      <c r="A26" s="2">
        <v>-793</v>
      </c>
      <c r="B26" s="2">
        <v>-262</v>
      </c>
      <c r="C26" s="2">
        <v>-483</v>
      </c>
      <c r="D26" s="2">
        <v>-16387</v>
      </c>
      <c r="E26" s="2">
        <v>25840</v>
      </c>
      <c r="F26" s="2">
        <v>11597</v>
      </c>
    </row>
    <row r="27" spans="1:6" x14ac:dyDescent="0.3">
      <c r="A27" s="2">
        <v>-7712</v>
      </c>
      <c r="B27" s="2">
        <v>-4020</v>
      </c>
      <c r="C27" s="2">
        <v>-2168</v>
      </c>
      <c r="D27" s="2">
        <v>-5716</v>
      </c>
      <c r="E27" s="2">
        <v>15206</v>
      </c>
      <c r="F27" s="2">
        <v>4151</v>
      </c>
    </row>
    <row r="28" spans="1:6" x14ac:dyDescent="0.3">
      <c r="A28" s="2">
        <v>-6589</v>
      </c>
      <c r="B28" s="2">
        <v>-6925</v>
      </c>
      <c r="C28" s="2">
        <v>844</v>
      </c>
      <c r="D28" s="2">
        <v>30175</v>
      </c>
      <c r="E28" s="2">
        <v>-15148</v>
      </c>
      <c r="F28" s="2">
        <v>-12386</v>
      </c>
    </row>
    <row r="29" spans="1:6" x14ac:dyDescent="0.3">
      <c r="A29" s="2">
        <v>-8411</v>
      </c>
      <c r="B29" s="2">
        <v>-20993</v>
      </c>
      <c r="C29" s="2">
        <v>-32768</v>
      </c>
      <c r="D29" s="2">
        <v>-11811</v>
      </c>
      <c r="E29" s="2">
        <v>-32768</v>
      </c>
      <c r="F29" s="2">
        <v>25015</v>
      </c>
    </row>
    <row r="30" spans="1:6" x14ac:dyDescent="0.3">
      <c r="A30" s="2">
        <v>-7436</v>
      </c>
      <c r="B30" s="2">
        <v>-5515</v>
      </c>
      <c r="C30" s="2">
        <v>-4347</v>
      </c>
      <c r="D30" s="2">
        <v>3706</v>
      </c>
      <c r="E30" s="2">
        <v>9823</v>
      </c>
      <c r="F30" s="2">
        <v>-13842</v>
      </c>
    </row>
    <row r="31" spans="1:6" x14ac:dyDescent="0.3">
      <c r="A31" s="2">
        <v>-2591</v>
      </c>
      <c r="B31" s="2">
        <v>-2888</v>
      </c>
      <c r="C31" s="2">
        <v>144</v>
      </c>
      <c r="D31" s="2">
        <v>-1185</v>
      </c>
      <c r="E31" s="2">
        <v>-13044</v>
      </c>
      <c r="F31" s="2">
        <v>-853</v>
      </c>
    </row>
    <row r="32" spans="1:6" x14ac:dyDescent="0.3">
      <c r="A32" s="2">
        <v>-328</v>
      </c>
      <c r="B32" s="2">
        <v>-499</v>
      </c>
      <c r="C32" s="2">
        <v>-91</v>
      </c>
      <c r="D32" s="2">
        <v>5223</v>
      </c>
      <c r="E32" s="2">
        <v>1920</v>
      </c>
      <c r="F32" s="2">
        <v>-2583</v>
      </c>
    </row>
    <row r="33" spans="1:6" x14ac:dyDescent="0.3">
      <c r="A33" s="2">
        <v>321</v>
      </c>
      <c r="B33" s="2">
        <v>-30</v>
      </c>
      <c r="C33" s="2">
        <v>210</v>
      </c>
      <c r="D33" s="2">
        <v>2973</v>
      </c>
      <c r="E33" s="2">
        <v>4593</v>
      </c>
      <c r="F33" s="2">
        <v>-6195</v>
      </c>
    </row>
    <row r="34" spans="1:6" x14ac:dyDescent="0.3">
      <c r="A34" s="2">
        <v>548</v>
      </c>
      <c r="B34" s="2">
        <v>336</v>
      </c>
      <c r="C34" s="2">
        <v>14</v>
      </c>
      <c r="D34" s="2">
        <v>5950</v>
      </c>
      <c r="E34" s="2">
        <v>1080</v>
      </c>
      <c r="F34" s="2">
        <v>-5387</v>
      </c>
    </row>
    <row r="35" spans="1:6" x14ac:dyDescent="0.3">
      <c r="A35" s="2">
        <v>144</v>
      </c>
      <c r="B35" s="2">
        <v>90</v>
      </c>
      <c r="C35" s="2">
        <v>-65</v>
      </c>
      <c r="D35" s="2">
        <v>991</v>
      </c>
      <c r="E35" s="2">
        <v>7583</v>
      </c>
      <c r="F35" s="2">
        <v>1485</v>
      </c>
    </row>
    <row r="36" spans="1:6" x14ac:dyDescent="0.3">
      <c r="A36" s="2">
        <v>-121</v>
      </c>
      <c r="B36" s="2">
        <v>52</v>
      </c>
      <c r="C36" s="2">
        <v>49</v>
      </c>
      <c r="D36" s="2">
        <v>-15495</v>
      </c>
      <c r="E36" s="2">
        <v>19698</v>
      </c>
      <c r="F36" s="2">
        <v>5409</v>
      </c>
    </row>
    <row r="37" spans="1:6" x14ac:dyDescent="0.3">
      <c r="A37" s="2">
        <v>-183</v>
      </c>
      <c r="B37" s="2">
        <v>-93</v>
      </c>
      <c r="C37" s="2">
        <v>-642</v>
      </c>
      <c r="D37" s="2">
        <v>-24411</v>
      </c>
      <c r="E37" s="2">
        <v>14920</v>
      </c>
      <c r="F37" s="2">
        <v>10062</v>
      </c>
    </row>
    <row r="38" spans="1:6" x14ac:dyDescent="0.3">
      <c r="A38" s="2">
        <v>-141</v>
      </c>
      <c r="B38" s="2">
        <v>-91</v>
      </c>
      <c r="C38" s="2">
        <v>-215</v>
      </c>
      <c r="D38" s="2">
        <v>-27315</v>
      </c>
      <c r="E38" s="2">
        <v>-13892</v>
      </c>
      <c r="F38" s="2">
        <v>12576</v>
      </c>
    </row>
    <row r="39" spans="1:6" x14ac:dyDescent="0.3">
      <c r="A39" s="2">
        <v>-10930</v>
      </c>
      <c r="B39" s="2">
        <v>-7382</v>
      </c>
      <c r="C39" s="2">
        <v>-1928</v>
      </c>
      <c r="D39" s="2">
        <v>1279</v>
      </c>
      <c r="E39" s="2">
        <v>-32768</v>
      </c>
      <c r="F39" s="2">
        <v>1271</v>
      </c>
    </row>
    <row r="40" spans="1:6" x14ac:dyDescent="0.3">
      <c r="A40" s="2">
        <v>-4553</v>
      </c>
      <c r="B40" s="2">
        <v>-3860</v>
      </c>
      <c r="C40" s="2">
        <v>2679</v>
      </c>
      <c r="D40" s="2">
        <v>-19734</v>
      </c>
      <c r="E40" s="2">
        <v>-23520</v>
      </c>
      <c r="F40" s="2">
        <v>2055</v>
      </c>
    </row>
    <row r="41" spans="1:6" x14ac:dyDescent="0.3">
      <c r="A41" s="2">
        <v>-9865</v>
      </c>
      <c r="B41" s="2">
        <v>-7026</v>
      </c>
      <c r="C41" s="2">
        <v>2075</v>
      </c>
      <c r="D41" s="2">
        <v>-8154</v>
      </c>
      <c r="E41" s="2">
        <v>5332</v>
      </c>
      <c r="F41" s="2">
        <v>-12713</v>
      </c>
    </row>
    <row r="42" spans="1:6" x14ac:dyDescent="0.3">
      <c r="A42" s="2">
        <v>-5939</v>
      </c>
      <c r="B42" s="2">
        <v>-4184</v>
      </c>
      <c r="C42" s="2">
        <v>-1338</v>
      </c>
      <c r="D42" s="2">
        <v>-203</v>
      </c>
      <c r="E42" s="2">
        <v>2927</v>
      </c>
      <c r="F42" s="2">
        <v>-2765</v>
      </c>
    </row>
    <row r="43" spans="1:6" x14ac:dyDescent="0.3">
      <c r="A43" s="2">
        <v>-2205</v>
      </c>
      <c r="B43" s="2">
        <v>-2210</v>
      </c>
      <c r="C43" s="2">
        <v>-49</v>
      </c>
      <c r="D43" s="2">
        <v>-2983</v>
      </c>
      <c r="E43" s="2">
        <v>-9628</v>
      </c>
      <c r="F43" s="2">
        <v>-3</v>
      </c>
    </row>
    <row r="44" spans="1:6" x14ac:dyDescent="0.3">
      <c r="A44" s="2">
        <v>-145</v>
      </c>
      <c r="B44" s="2">
        <v>277</v>
      </c>
      <c r="C44" s="2">
        <v>483</v>
      </c>
      <c r="D44" s="2">
        <v>-5753</v>
      </c>
      <c r="E44" s="2">
        <v>-4418</v>
      </c>
      <c r="F44" s="2">
        <v>-235</v>
      </c>
    </row>
    <row r="45" spans="1:6" x14ac:dyDescent="0.3">
      <c r="A45" s="2">
        <v>584</v>
      </c>
      <c r="B45" s="2">
        <v>695</v>
      </c>
      <c r="C45" s="2">
        <v>-116</v>
      </c>
      <c r="D45" s="2">
        <v>-9791</v>
      </c>
      <c r="E45" s="2">
        <v>-2914</v>
      </c>
      <c r="F45" s="2">
        <v>586</v>
      </c>
    </row>
    <row r="46" spans="1:6" x14ac:dyDescent="0.3">
      <c r="A46" s="2">
        <v>21</v>
      </c>
      <c r="B46" s="2">
        <v>-41</v>
      </c>
      <c r="C46" s="2">
        <v>-110</v>
      </c>
      <c r="D46" s="2">
        <v>-15240</v>
      </c>
      <c r="E46" s="2">
        <v>8815</v>
      </c>
      <c r="F46" s="2">
        <v>3774</v>
      </c>
    </row>
    <row r="47" spans="1:6" x14ac:dyDescent="0.3">
      <c r="A47" s="2">
        <v>-200</v>
      </c>
      <c r="B47" s="2">
        <v>-469</v>
      </c>
      <c r="C47" s="2">
        <v>53</v>
      </c>
      <c r="D47" s="2">
        <v>-25564</v>
      </c>
      <c r="E47" s="2">
        <v>20372</v>
      </c>
      <c r="F47" s="2">
        <v>5772</v>
      </c>
    </row>
    <row r="48" spans="1:6" x14ac:dyDescent="0.3">
      <c r="A48" s="2">
        <v>-127</v>
      </c>
      <c r="B48" s="2">
        <v>-49</v>
      </c>
      <c r="C48" s="2">
        <v>-171</v>
      </c>
      <c r="D48" s="2">
        <v>-27601</v>
      </c>
      <c r="E48" s="2">
        <v>13579</v>
      </c>
      <c r="F48" s="2">
        <v>6436</v>
      </c>
    </row>
    <row r="49" spans="1:6" x14ac:dyDescent="0.3">
      <c r="A49" s="2">
        <v>-988</v>
      </c>
      <c r="B49" s="2">
        <v>-392</v>
      </c>
      <c r="C49" s="2">
        <v>-503</v>
      </c>
      <c r="D49" s="2">
        <v>-20511</v>
      </c>
      <c r="E49" s="2">
        <v>7107</v>
      </c>
      <c r="F49" s="2">
        <v>10834</v>
      </c>
    </row>
    <row r="50" spans="1:6" x14ac:dyDescent="0.3">
      <c r="A50" s="2">
        <v>-8440</v>
      </c>
      <c r="B50" s="2">
        <v>-4030</v>
      </c>
      <c r="C50" s="2">
        <v>-2503</v>
      </c>
      <c r="D50" s="2">
        <v>3504</v>
      </c>
      <c r="E50" s="2">
        <v>-13366</v>
      </c>
      <c r="F50" s="2">
        <v>1479</v>
      </c>
    </row>
    <row r="51" spans="1:6" x14ac:dyDescent="0.3">
      <c r="A51" s="2">
        <v>-6906</v>
      </c>
      <c r="B51" s="2">
        <v>-7365</v>
      </c>
      <c r="C51" s="2">
        <v>687</v>
      </c>
      <c r="D51" s="2">
        <v>32767</v>
      </c>
      <c r="E51" s="2">
        <v>-32768</v>
      </c>
      <c r="F51" s="2">
        <v>-32768</v>
      </c>
    </row>
    <row r="52" spans="1:6" x14ac:dyDescent="0.3">
      <c r="A52" s="2">
        <v>-13979</v>
      </c>
      <c r="B52" s="2">
        <v>-5052</v>
      </c>
      <c r="C52" s="2">
        <v>-16417</v>
      </c>
      <c r="D52" s="2">
        <v>32767</v>
      </c>
      <c r="E52" s="2">
        <v>10728</v>
      </c>
      <c r="F52" s="2">
        <v>11341</v>
      </c>
    </row>
    <row r="53" spans="1:6" x14ac:dyDescent="0.3">
      <c r="A53" s="2">
        <v>-4948</v>
      </c>
      <c r="B53" s="2">
        <v>-4908</v>
      </c>
      <c r="C53" s="2">
        <v>1994</v>
      </c>
      <c r="D53" s="2">
        <v>32767</v>
      </c>
      <c r="E53" s="2">
        <v>17345</v>
      </c>
      <c r="F53" s="2">
        <v>-1881</v>
      </c>
    </row>
    <row r="54" spans="1:6" x14ac:dyDescent="0.3">
      <c r="A54" s="2">
        <v>-1318</v>
      </c>
      <c r="B54" s="2">
        <v>-1187</v>
      </c>
      <c r="C54" s="2">
        <v>289</v>
      </c>
      <c r="D54" s="2">
        <v>-13162</v>
      </c>
      <c r="E54" s="2">
        <v>-3038</v>
      </c>
      <c r="F54" s="2">
        <v>-7930</v>
      </c>
    </row>
    <row r="55" spans="1:6" x14ac:dyDescent="0.3">
      <c r="A55" s="2">
        <v>-449</v>
      </c>
      <c r="B55" s="2">
        <v>-29</v>
      </c>
      <c r="C55" s="2">
        <v>-10</v>
      </c>
      <c r="D55" s="2">
        <v>-12693</v>
      </c>
      <c r="E55" s="2">
        <v>-10871</v>
      </c>
      <c r="F55" s="2">
        <v>-10734</v>
      </c>
    </row>
    <row r="56" spans="1:6" x14ac:dyDescent="0.3">
      <c r="A56" s="2">
        <v>594</v>
      </c>
      <c r="B56" s="2">
        <v>805</v>
      </c>
      <c r="C56" s="2">
        <v>-1023</v>
      </c>
      <c r="D56" s="2">
        <v>-17749</v>
      </c>
      <c r="E56" s="2">
        <v>-6898</v>
      </c>
      <c r="F56" s="2">
        <v>-16384</v>
      </c>
    </row>
    <row r="57" spans="1:6" x14ac:dyDescent="0.3">
      <c r="A57" s="2">
        <v>907</v>
      </c>
      <c r="B57" s="2">
        <v>336</v>
      </c>
      <c r="C57" s="2">
        <v>-319</v>
      </c>
      <c r="D57" s="2">
        <v>3223</v>
      </c>
      <c r="E57" s="2">
        <v>-3196</v>
      </c>
      <c r="F57" s="2">
        <v>-8470</v>
      </c>
    </row>
    <row r="58" spans="1:6" x14ac:dyDescent="0.3">
      <c r="A58" s="2">
        <v>150</v>
      </c>
      <c r="B58" s="2">
        <v>-99</v>
      </c>
      <c r="C58" s="2">
        <v>-184</v>
      </c>
      <c r="D58" s="2">
        <v>10350</v>
      </c>
      <c r="E58" s="2">
        <v>1459</v>
      </c>
      <c r="F58" s="2">
        <v>-3940</v>
      </c>
    </row>
    <row r="59" spans="1:6" x14ac:dyDescent="0.3">
      <c r="A59" s="2">
        <v>-112</v>
      </c>
      <c r="B59" s="2">
        <v>-311</v>
      </c>
      <c r="C59" s="2">
        <v>35</v>
      </c>
      <c r="D59" s="2">
        <v>-6474</v>
      </c>
      <c r="E59" s="2">
        <v>25219</v>
      </c>
      <c r="F59" s="2">
        <v>-784</v>
      </c>
    </row>
    <row r="60" spans="1:6" x14ac:dyDescent="0.3">
      <c r="A60" s="2">
        <v>-204</v>
      </c>
      <c r="B60" s="2">
        <v>-297</v>
      </c>
      <c r="C60" s="2">
        <v>-305</v>
      </c>
      <c r="D60" s="2">
        <v>-13320</v>
      </c>
      <c r="E60" s="2">
        <v>29988</v>
      </c>
      <c r="F60" s="2">
        <v>4908</v>
      </c>
    </row>
    <row r="61" spans="1:6" x14ac:dyDescent="0.3">
      <c r="A61" s="2">
        <v>-3567</v>
      </c>
      <c r="B61" s="2">
        <v>-2853</v>
      </c>
      <c r="C61" s="2">
        <v>-2600</v>
      </c>
      <c r="D61" s="2">
        <v>-9903</v>
      </c>
      <c r="E61" s="2">
        <v>24305</v>
      </c>
      <c r="F61" s="2">
        <v>13274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2024-10-18T05:37:25Z</dcterms:created>
  <dcterms:modified xsi:type="dcterms:W3CDTF">2024-10-18T07:09:56Z</dcterms:modified>
</cp:coreProperties>
</file>