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Ramesh_jumpping\"/>
    </mc:Choice>
  </mc:AlternateContent>
  <xr:revisionPtr revIDLastSave="0" documentId="13_ncr:1_{AF71AC27-0E61-4DAB-89A2-97CBF1283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<sst xmlns="http://schemas.openxmlformats.org/spreadsheetml/2006/main" count="6" uniqueCount="6">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</sst>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Sheet1!$A$2:$A$62</c:f>
              <c:numCache>
                <c:formatCode>General</c:formatCode>
                <c:ptCount val="61"/>
                <c:pt idx="0">
                  <c:v>-5516</c:v>
                </c:pt>
                <c:pt idx="1">
                  <c:v>122</c:v>
                </c:pt>
                <c:pt idx="2">
                  <c:v>47</c:v>
                </c:pt>
                <c:pt idx="3">
                  <c:v>168</c:v>
                </c:pt>
                <c:pt idx="4">
                  <c:v>264</c:v>
                </c:pt>
                <c:pt idx="5">
                  <c:v>-426</c:v>
                </c:pt>
                <c:pt idx="6">
                  <c:v>-69</c:v>
                </c:pt>
                <c:pt idx="7">
                  <c:v>-1147</c:v>
                </c:pt>
                <c:pt idx="8">
                  <c:v>-7589</c:v>
                </c:pt>
                <c:pt idx="9">
                  <c:v>-3085</c:v>
                </c:pt>
                <c:pt idx="10">
                  <c:v>-14521</c:v>
                </c:pt>
                <c:pt idx="11">
                  <c:v>-5551</c:v>
                </c:pt>
                <c:pt idx="12">
                  <c:v>-3596</c:v>
                </c:pt>
                <c:pt idx="13">
                  <c:v>-240</c:v>
                </c:pt>
                <c:pt idx="14">
                  <c:v>132</c:v>
                </c:pt>
                <c:pt idx="15">
                  <c:v>60</c:v>
                </c:pt>
                <c:pt idx="16">
                  <c:v>-198</c:v>
                </c:pt>
                <c:pt idx="17">
                  <c:v>-15</c:v>
                </c:pt>
                <c:pt idx="18">
                  <c:v>-1671</c:v>
                </c:pt>
                <c:pt idx="19">
                  <c:v>-6296</c:v>
                </c:pt>
                <c:pt idx="20">
                  <c:v>-8881</c:v>
                </c:pt>
                <c:pt idx="21">
                  <c:v>-13272</c:v>
                </c:pt>
                <c:pt idx="22">
                  <c:v>-5044</c:v>
                </c:pt>
                <c:pt idx="23">
                  <c:v>-1841</c:v>
                </c:pt>
                <c:pt idx="24">
                  <c:v>-223</c:v>
                </c:pt>
                <c:pt idx="25">
                  <c:v>1187</c:v>
                </c:pt>
                <c:pt idx="26">
                  <c:v>-293</c:v>
                </c:pt>
                <c:pt idx="27">
                  <c:v>-577</c:v>
                </c:pt>
                <c:pt idx="28">
                  <c:v>-563</c:v>
                </c:pt>
                <c:pt idx="29">
                  <c:v>174</c:v>
                </c:pt>
                <c:pt idx="30">
                  <c:v>-12797</c:v>
                </c:pt>
                <c:pt idx="31">
                  <c:v>-7740</c:v>
                </c:pt>
                <c:pt idx="32">
                  <c:v>-7693</c:v>
                </c:pt>
                <c:pt idx="33">
                  <c:v>-7175</c:v>
                </c:pt>
                <c:pt idx="34">
                  <c:v>-1266</c:v>
                </c:pt>
                <c:pt idx="35">
                  <c:v>285</c:v>
                </c:pt>
                <c:pt idx="36">
                  <c:v>177</c:v>
                </c:pt>
                <c:pt idx="37">
                  <c:v>-141</c:v>
                </c:pt>
                <c:pt idx="38">
                  <c:v>-305</c:v>
                </c:pt>
                <c:pt idx="39">
                  <c:v>-199</c:v>
                </c:pt>
                <c:pt idx="40">
                  <c:v>-1401</c:v>
                </c:pt>
                <c:pt idx="41">
                  <c:v>-7309</c:v>
                </c:pt>
                <c:pt idx="42">
                  <c:v>-3097</c:v>
                </c:pt>
                <c:pt idx="43">
                  <c:v>-11460</c:v>
                </c:pt>
                <c:pt idx="44">
                  <c:v>-4322</c:v>
                </c:pt>
                <c:pt idx="45">
                  <c:v>-2401</c:v>
                </c:pt>
                <c:pt idx="46">
                  <c:v>-2763</c:v>
                </c:pt>
                <c:pt idx="47">
                  <c:v>-1817</c:v>
                </c:pt>
                <c:pt idx="48">
                  <c:v>-1880</c:v>
                </c:pt>
                <c:pt idx="49">
                  <c:v>-2645</c:v>
                </c:pt>
                <c:pt idx="50">
                  <c:v>-3437</c:v>
                </c:pt>
                <c:pt idx="51">
                  <c:v>-2961</c:v>
                </c:pt>
                <c:pt idx="52">
                  <c:v>-2941</c:v>
                </c:pt>
                <c:pt idx="53">
                  <c:v>-2433</c:v>
                </c:pt>
                <c:pt idx="54">
                  <c:v>-2613</c:v>
                </c:pt>
                <c:pt idx="55">
                  <c:v>-2740</c:v>
                </c:pt>
                <c:pt idx="56">
                  <c:v>-3202</c:v>
                </c:pt>
                <c:pt idx="57">
                  <c:v>-2911</c:v>
                </c:pt>
                <c:pt idx="58">
                  <c:v>-2895</c:v>
                </c:pt>
                <c:pt idx="59">
                  <c:v>-2663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33-42EF-A1B3-EE95F85B243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Sheet1!$B$2:$B$62</c:f>
              <c:numCache>
                <c:formatCode>General</c:formatCode>
                <c:ptCount val="61"/>
                <c:pt idx="0">
                  <c:v>-4071</c:v>
                </c:pt>
                <c:pt idx="1">
                  <c:v>60</c:v>
                </c:pt>
                <c:pt idx="2">
                  <c:v>-176</c:v>
                </c:pt>
                <c:pt idx="3">
                  <c:v>24</c:v>
                </c:pt>
                <c:pt idx="4">
                  <c:v>501</c:v>
                </c:pt>
                <c:pt idx="5">
                  <c:v>-201</c:v>
                </c:pt>
                <c:pt idx="6">
                  <c:v>-2</c:v>
                </c:pt>
                <c:pt idx="7">
                  <c:v>-579</c:v>
                </c:pt>
                <c:pt idx="8">
                  <c:v>-3437</c:v>
                </c:pt>
                <c:pt idx="9">
                  <c:v>-5874</c:v>
                </c:pt>
                <c:pt idx="10">
                  <c:v>-10938</c:v>
                </c:pt>
                <c:pt idx="11">
                  <c:v>-4422</c:v>
                </c:pt>
                <c:pt idx="12">
                  <c:v>-3434</c:v>
                </c:pt>
                <c:pt idx="13">
                  <c:v>-432</c:v>
                </c:pt>
                <c:pt idx="14">
                  <c:v>39</c:v>
                </c:pt>
                <c:pt idx="15">
                  <c:v>32</c:v>
                </c:pt>
                <c:pt idx="16">
                  <c:v>-20</c:v>
                </c:pt>
                <c:pt idx="17">
                  <c:v>82</c:v>
                </c:pt>
                <c:pt idx="18">
                  <c:v>-37</c:v>
                </c:pt>
                <c:pt idx="19">
                  <c:v>-3614</c:v>
                </c:pt>
                <c:pt idx="20">
                  <c:v>-9013</c:v>
                </c:pt>
                <c:pt idx="21">
                  <c:v>-5643</c:v>
                </c:pt>
                <c:pt idx="22">
                  <c:v>-4394</c:v>
                </c:pt>
                <c:pt idx="23">
                  <c:v>-1015</c:v>
                </c:pt>
                <c:pt idx="24">
                  <c:v>72</c:v>
                </c:pt>
                <c:pt idx="25">
                  <c:v>346</c:v>
                </c:pt>
                <c:pt idx="26">
                  <c:v>-503</c:v>
                </c:pt>
                <c:pt idx="27">
                  <c:v>-216</c:v>
                </c:pt>
                <c:pt idx="28">
                  <c:v>166</c:v>
                </c:pt>
                <c:pt idx="29">
                  <c:v>-34</c:v>
                </c:pt>
                <c:pt idx="30">
                  <c:v>-14434</c:v>
                </c:pt>
                <c:pt idx="31">
                  <c:v>-4515</c:v>
                </c:pt>
                <c:pt idx="32">
                  <c:v>-6819</c:v>
                </c:pt>
                <c:pt idx="33">
                  <c:v>-6591</c:v>
                </c:pt>
                <c:pt idx="34">
                  <c:v>-1374</c:v>
                </c:pt>
                <c:pt idx="35">
                  <c:v>-97</c:v>
                </c:pt>
                <c:pt idx="36">
                  <c:v>43</c:v>
                </c:pt>
                <c:pt idx="37">
                  <c:v>-76</c:v>
                </c:pt>
                <c:pt idx="38">
                  <c:v>-179</c:v>
                </c:pt>
                <c:pt idx="39">
                  <c:v>-70</c:v>
                </c:pt>
                <c:pt idx="40">
                  <c:v>-321</c:v>
                </c:pt>
                <c:pt idx="41">
                  <c:v>-3890</c:v>
                </c:pt>
                <c:pt idx="42">
                  <c:v>-3750</c:v>
                </c:pt>
                <c:pt idx="43">
                  <c:v>-3761</c:v>
                </c:pt>
                <c:pt idx="44">
                  <c:v>-3620</c:v>
                </c:pt>
                <c:pt idx="45">
                  <c:v>-2317</c:v>
                </c:pt>
                <c:pt idx="46">
                  <c:v>-1366</c:v>
                </c:pt>
                <c:pt idx="47">
                  <c:v>-1257</c:v>
                </c:pt>
                <c:pt idx="48">
                  <c:v>-1615</c:v>
                </c:pt>
                <c:pt idx="49">
                  <c:v>-2029</c:v>
                </c:pt>
                <c:pt idx="50">
                  <c:v>-2543</c:v>
                </c:pt>
                <c:pt idx="51">
                  <c:v>-4437</c:v>
                </c:pt>
                <c:pt idx="52">
                  <c:v>-2864</c:v>
                </c:pt>
                <c:pt idx="53">
                  <c:v>-2254</c:v>
                </c:pt>
                <c:pt idx="54">
                  <c:v>-2687</c:v>
                </c:pt>
                <c:pt idx="55">
                  <c:v>-2690</c:v>
                </c:pt>
                <c:pt idx="56">
                  <c:v>-2868</c:v>
                </c:pt>
                <c:pt idx="57">
                  <c:v>-2567</c:v>
                </c:pt>
                <c:pt idx="58">
                  <c:v>-2610</c:v>
                </c:pt>
                <c:pt idx="59">
                  <c:v>-2733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33-42EF-A1B3-EE95F85B243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Sheet1!$C$2:$C$62</c:f>
              <c:numCache>
                <c:formatCode>General</c:formatCode>
                <c:ptCount val="61"/>
                <c:pt idx="0">
                  <c:v>3653</c:v>
                </c:pt>
                <c:pt idx="1">
                  <c:v>-25</c:v>
                </c:pt>
                <c:pt idx="2">
                  <c:v>153</c:v>
                </c:pt>
                <c:pt idx="3">
                  <c:v>150</c:v>
                </c:pt>
                <c:pt idx="4">
                  <c:v>-43</c:v>
                </c:pt>
                <c:pt idx="5">
                  <c:v>-211</c:v>
                </c:pt>
                <c:pt idx="6">
                  <c:v>-126</c:v>
                </c:pt>
                <c:pt idx="7">
                  <c:v>-573</c:v>
                </c:pt>
                <c:pt idx="8">
                  <c:v>-2072</c:v>
                </c:pt>
                <c:pt idx="9">
                  <c:v>1345</c:v>
                </c:pt>
                <c:pt idx="10">
                  <c:v>-2943</c:v>
                </c:pt>
                <c:pt idx="11">
                  <c:v>135</c:v>
                </c:pt>
                <c:pt idx="12">
                  <c:v>110</c:v>
                </c:pt>
                <c:pt idx="13">
                  <c:v>69</c:v>
                </c:pt>
                <c:pt idx="14">
                  <c:v>54</c:v>
                </c:pt>
                <c:pt idx="15">
                  <c:v>5</c:v>
                </c:pt>
                <c:pt idx="16">
                  <c:v>84</c:v>
                </c:pt>
                <c:pt idx="17">
                  <c:v>59</c:v>
                </c:pt>
                <c:pt idx="18">
                  <c:v>2520</c:v>
                </c:pt>
                <c:pt idx="19">
                  <c:v>1778</c:v>
                </c:pt>
                <c:pt idx="20">
                  <c:v>926</c:v>
                </c:pt>
                <c:pt idx="21">
                  <c:v>-5439</c:v>
                </c:pt>
                <c:pt idx="22">
                  <c:v>-778</c:v>
                </c:pt>
                <c:pt idx="23">
                  <c:v>327</c:v>
                </c:pt>
                <c:pt idx="24">
                  <c:v>52</c:v>
                </c:pt>
                <c:pt idx="25">
                  <c:v>-384</c:v>
                </c:pt>
                <c:pt idx="26">
                  <c:v>-339</c:v>
                </c:pt>
                <c:pt idx="27">
                  <c:v>308</c:v>
                </c:pt>
                <c:pt idx="28">
                  <c:v>2096</c:v>
                </c:pt>
                <c:pt idx="29">
                  <c:v>251</c:v>
                </c:pt>
                <c:pt idx="30">
                  <c:v>-11422</c:v>
                </c:pt>
                <c:pt idx="31">
                  <c:v>3212</c:v>
                </c:pt>
                <c:pt idx="32">
                  <c:v>-1741</c:v>
                </c:pt>
                <c:pt idx="33">
                  <c:v>-2744</c:v>
                </c:pt>
                <c:pt idx="34">
                  <c:v>55</c:v>
                </c:pt>
                <c:pt idx="35">
                  <c:v>-22</c:v>
                </c:pt>
                <c:pt idx="36">
                  <c:v>33</c:v>
                </c:pt>
                <c:pt idx="37">
                  <c:v>-85</c:v>
                </c:pt>
                <c:pt idx="38">
                  <c:v>-158</c:v>
                </c:pt>
                <c:pt idx="39">
                  <c:v>-101</c:v>
                </c:pt>
                <c:pt idx="40">
                  <c:v>-1999</c:v>
                </c:pt>
                <c:pt idx="41">
                  <c:v>1259</c:v>
                </c:pt>
                <c:pt idx="42">
                  <c:v>-390</c:v>
                </c:pt>
                <c:pt idx="43">
                  <c:v>-265</c:v>
                </c:pt>
                <c:pt idx="44">
                  <c:v>158</c:v>
                </c:pt>
                <c:pt idx="45">
                  <c:v>2</c:v>
                </c:pt>
                <c:pt idx="46">
                  <c:v>349</c:v>
                </c:pt>
                <c:pt idx="47">
                  <c:v>-1887</c:v>
                </c:pt>
                <c:pt idx="48">
                  <c:v>-761</c:v>
                </c:pt>
                <c:pt idx="49">
                  <c:v>-994</c:v>
                </c:pt>
                <c:pt idx="50">
                  <c:v>-51</c:v>
                </c:pt>
                <c:pt idx="51">
                  <c:v>-4029</c:v>
                </c:pt>
                <c:pt idx="52">
                  <c:v>-294</c:v>
                </c:pt>
                <c:pt idx="53">
                  <c:v>-444</c:v>
                </c:pt>
                <c:pt idx="54">
                  <c:v>-986</c:v>
                </c:pt>
                <c:pt idx="55">
                  <c:v>-742</c:v>
                </c:pt>
                <c:pt idx="56">
                  <c:v>-920</c:v>
                </c:pt>
                <c:pt idx="57">
                  <c:v>-1080</c:v>
                </c:pt>
                <c:pt idx="58">
                  <c:v>-1491</c:v>
                </c:pt>
                <c:pt idx="59">
                  <c:v>-1128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33-42EF-A1B3-EE95F85B2431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Sheet1!$D$2:$D$62</c:f>
              <c:numCache>
                <c:formatCode>General</c:formatCode>
                <c:ptCount val="61"/>
                <c:pt idx="0">
                  <c:v>-16097</c:v>
                </c:pt>
                <c:pt idx="1">
                  <c:v>-5235</c:v>
                </c:pt>
                <c:pt idx="2">
                  <c:v>-781</c:v>
                </c:pt>
                <c:pt idx="3">
                  <c:v>7574</c:v>
                </c:pt>
                <c:pt idx="4">
                  <c:v>13954</c:v>
                </c:pt>
                <c:pt idx="5">
                  <c:v>4357</c:v>
                </c:pt>
                <c:pt idx="6">
                  <c:v>-10517</c:v>
                </c:pt>
                <c:pt idx="7">
                  <c:v>-12984</c:v>
                </c:pt>
                <c:pt idx="8">
                  <c:v>9992</c:v>
                </c:pt>
                <c:pt idx="9">
                  <c:v>32767</c:v>
                </c:pt>
                <c:pt idx="10">
                  <c:v>-29978</c:v>
                </c:pt>
                <c:pt idx="11">
                  <c:v>-21705</c:v>
                </c:pt>
                <c:pt idx="12">
                  <c:v>-12556</c:v>
                </c:pt>
                <c:pt idx="13">
                  <c:v>-10119</c:v>
                </c:pt>
                <c:pt idx="14">
                  <c:v>-4691</c:v>
                </c:pt>
                <c:pt idx="15">
                  <c:v>-1039</c:v>
                </c:pt>
                <c:pt idx="16">
                  <c:v>-77</c:v>
                </c:pt>
                <c:pt idx="17">
                  <c:v>-1497</c:v>
                </c:pt>
                <c:pt idx="18">
                  <c:v>5135</c:v>
                </c:pt>
                <c:pt idx="19">
                  <c:v>28099</c:v>
                </c:pt>
                <c:pt idx="20">
                  <c:v>-16420</c:v>
                </c:pt>
                <c:pt idx="21">
                  <c:v>-10643</c:v>
                </c:pt>
                <c:pt idx="22">
                  <c:v>-6371</c:v>
                </c:pt>
                <c:pt idx="23">
                  <c:v>-5910</c:v>
                </c:pt>
                <c:pt idx="24">
                  <c:v>-3534</c:v>
                </c:pt>
                <c:pt idx="25">
                  <c:v>-8867</c:v>
                </c:pt>
                <c:pt idx="26">
                  <c:v>-7509</c:v>
                </c:pt>
                <c:pt idx="27">
                  <c:v>-9182</c:v>
                </c:pt>
                <c:pt idx="28">
                  <c:v>-2560</c:v>
                </c:pt>
                <c:pt idx="29">
                  <c:v>6931</c:v>
                </c:pt>
                <c:pt idx="30">
                  <c:v>8857</c:v>
                </c:pt>
                <c:pt idx="31">
                  <c:v>32767</c:v>
                </c:pt>
                <c:pt idx="32">
                  <c:v>-19989</c:v>
                </c:pt>
                <c:pt idx="33">
                  <c:v>-10667</c:v>
                </c:pt>
                <c:pt idx="34">
                  <c:v>16070</c:v>
                </c:pt>
                <c:pt idx="35">
                  <c:v>-3961</c:v>
                </c:pt>
                <c:pt idx="36">
                  <c:v>-6994</c:v>
                </c:pt>
                <c:pt idx="37">
                  <c:v>-2737</c:v>
                </c:pt>
                <c:pt idx="38">
                  <c:v>-6341</c:v>
                </c:pt>
                <c:pt idx="39">
                  <c:v>-5235</c:v>
                </c:pt>
                <c:pt idx="40">
                  <c:v>14943</c:v>
                </c:pt>
                <c:pt idx="41">
                  <c:v>32767</c:v>
                </c:pt>
                <c:pt idx="42">
                  <c:v>-14436</c:v>
                </c:pt>
                <c:pt idx="43">
                  <c:v>-8860</c:v>
                </c:pt>
                <c:pt idx="44">
                  <c:v>-21857</c:v>
                </c:pt>
                <c:pt idx="45">
                  <c:v>-1640</c:v>
                </c:pt>
                <c:pt idx="46">
                  <c:v>17577</c:v>
                </c:pt>
                <c:pt idx="47">
                  <c:v>552</c:v>
                </c:pt>
                <c:pt idx="48">
                  <c:v>-9634</c:v>
                </c:pt>
                <c:pt idx="49">
                  <c:v>116</c:v>
                </c:pt>
                <c:pt idx="50">
                  <c:v>5226</c:v>
                </c:pt>
                <c:pt idx="51">
                  <c:v>-1571</c:v>
                </c:pt>
                <c:pt idx="52">
                  <c:v>2512</c:v>
                </c:pt>
                <c:pt idx="53">
                  <c:v>-87</c:v>
                </c:pt>
                <c:pt idx="54">
                  <c:v>-970</c:v>
                </c:pt>
                <c:pt idx="55">
                  <c:v>410</c:v>
                </c:pt>
                <c:pt idx="56">
                  <c:v>-1252</c:v>
                </c:pt>
                <c:pt idx="57">
                  <c:v>-560</c:v>
                </c:pt>
                <c:pt idx="58">
                  <c:v>-1474</c:v>
                </c:pt>
                <c:pt idx="59">
                  <c:v>-71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33-42EF-A1B3-EE95F85B2431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Sheet1!$E$2:$E$62</c:f>
              <c:numCache>
                <c:formatCode>General</c:formatCode>
                <c:ptCount val="61"/>
                <c:pt idx="0">
                  <c:v>-32768</c:v>
                </c:pt>
                <c:pt idx="1">
                  <c:v>-2404</c:v>
                </c:pt>
                <c:pt idx="2">
                  <c:v>-8764</c:v>
                </c:pt>
                <c:pt idx="3">
                  <c:v>-5884</c:v>
                </c:pt>
                <c:pt idx="4">
                  <c:v>-1563</c:v>
                </c:pt>
                <c:pt idx="5">
                  <c:v>15969</c:v>
                </c:pt>
                <c:pt idx="6">
                  <c:v>30340</c:v>
                </c:pt>
                <c:pt idx="7">
                  <c:v>32767</c:v>
                </c:pt>
                <c:pt idx="8">
                  <c:v>18186</c:v>
                </c:pt>
                <c:pt idx="9">
                  <c:v>-19674</c:v>
                </c:pt>
                <c:pt idx="10">
                  <c:v>-12411</c:v>
                </c:pt>
                <c:pt idx="11">
                  <c:v>-32768</c:v>
                </c:pt>
                <c:pt idx="12">
                  <c:v>11204</c:v>
                </c:pt>
                <c:pt idx="13">
                  <c:v>-14690</c:v>
                </c:pt>
                <c:pt idx="14">
                  <c:v>-12452</c:v>
                </c:pt>
                <c:pt idx="15">
                  <c:v>-6446</c:v>
                </c:pt>
                <c:pt idx="16">
                  <c:v>2374</c:v>
                </c:pt>
                <c:pt idx="17">
                  <c:v>6282</c:v>
                </c:pt>
                <c:pt idx="18">
                  <c:v>9637</c:v>
                </c:pt>
                <c:pt idx="19">
                  <c:v>-3806</c:v>
                </c:pt>
                <c:pt idx="20">
                  <c:v>7176</c:v>
                </c:pt>
                <c:pt idx="21">
                  <c:v>-28781</c:v>
                </c:pt>
                <c:pt idx="22">
                  <c:v>9893</c:v>
                </c:pt>
                <c:pt idx="23">
                  <c:v>-1832</c:v>
                </c:pt>
                <c:pt idx="24">
                  <c:v>-1973</c:v>
                </c:pt>
                <c:pt idx="25">
                  <c:v>11066</c:v>
                </c:pt>
                <c:pt idx="26">
                  <c:v>21079</c:v>
                </c:pt>
                <c:pt idx="27">
                  <c:v>24236</c:v>
                </c:pt>
                <c:pt idx="28">
                  <c:v>12905</c:v>
                </c:pt>
                <c:pt idx="29">
                  <c:v>2854</c:v>
                </c:pt>
                <c:pt idx="30">
                  <c:v>-3507</c:v>
                </c:pt>
                <c:pt idx="31">
                  <c:v>-32768</c:v>
                </c:pt>
                <c:pt idx="32">
                  <c:v>-32768</c:v>
                </c:pt>
                <c:pt idx="33">
                  <c:v>20676</c:v>
                </c:pt>
                <c:pt idx="34">
                  <c:v>-769</c:v>
                </c:pt>
                <c:pt idx="35">
                  <c:v>8722</c:v>
                </c:pt>
                <c:pt idx="36">
                  <c:v>10208</c:v>
                </c:pt>
                <c:pt idx="37">
                  <c:v>13825</c:v>
                </c:pt>
                <c:pt idx="38">
                  <c:v>15833</c:v>
                </c:pt>
                <c:pt idx="39">
                  <c:v>12815</c:v>
                </c:pt>
                <c:pt idx="40">
                  <c:v>-5416</c:v>
                </c:pt>
                <c:pt idx="41">
                  <c:v>-29459</c:v>
                </c:pt>
                <c:pt idx="42">
                  <c:v>-403</c:v>
                </c:pt>
                <c:pt idx="43">
                  <c:v>-32768</c:v>
                </c:pt>
                <c:pt idx="44">
                  <c:v>9961</c:v>
                </c:pt>
                <c:pt idx="45">
                  <c:v>5134</c:v>
                </c:pt>
                <c:pt idx="46">
                  <c:v>6581</c:v>
                </c:pt>
                <c:pt idx="47">
                  <c:v>-15371</c:v>
                </c:pt>
                <c:pt idx="48">
                  <c:v>4734</c:v>
                </c:pt>
                <c:pt idx="49">
                  <c:v>21897</c:v>
                </c:pt>
                <c:pt idx="50">
                  <c:v>-114</c:v>
                </c:pt>
                <c:pt idx="51">
                  <c:v>-9267</c:v>
                </c:pt>
                <c:pt idx="52">
                  <c:v>-3992</c:v>
                </c:pt>
                <c:pt idx="53">
                  <c:v>3690</c:v>
                </c:pt>
                <c:pt idx="54">
                  <c:v>1821</c:v>
                </c:pt>
                <c:pt idx="55">
                  <c:v>-1490</c:v>
                </c:pt>
                <c:pt idx="56">
                  <c:v>369</c:v>
                </c:pt>
                <c:pt idx="57">
                  <c:v>-328</c:v>
                </c:pt>
                <c:pt idx="58">
                  <c:v>281</c:v>
                </c:pt>
                <c:pt idx="59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33-42EF-A1B3-EE95F85B2431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Sheet1!$F$2:$F$62</c:f>
              <c:numCache>
                <c:formatCode>General</c:formatCode>
                <c:ptCount val="61"/>
                <c:pt idx="0">
                  <c:v>-5671</c:v>
                </c:pt>
                <c:pt idx="1">
                  <c:v>-17630</c:v>
                </c:pt>
                <c:pt idx="2">
                  <c:v>-5154</c:v>
                </c:pt>
                <c:pt idx="3">
                  <c:v>-284</c:v>
                </c:pt>
                <c:pt idx="4">
                  <c:v>4559</c:v>
                </c:pt>
                <c:pt idx="5">
                  <c:v>11921</c:v>
                </c:pt>
                <c:pt idx="6">
                  <c:v>10236</c:v>
                </c:pt>
                <c:pt idx="7">
                  <c:v>8881</c:v>
                </c:pt>
                <c:pt idx="8">
                  <c:v>-9220</c:v>
                </c:pt>
                <c:pt idx="9">
                  <c:v>-28914</c:v>
                </c:pt>
                <c:pt idx="10">
                  <c:v>32767</c:v>
                </c:pt>
                <c:pt idx="11">
                  <c:v>4550</c:v>
                </c:pt>
                <c:pt idx="12">
                  <c:v>-10692</c:v>
                </c:pt>
                <c:pt idx="13">
                  <c:v>3427</c:v>
                </c:pt>
                <c:pt idx="14">
                  <c:v>2284</c:v>
                </c:pt>
                <c:pt idx="15">
                  <c:v>7272</c:v>
                </c:pt>
                <c:pt idx="16">
                  <c:v>14195</c:v>
                </c:pt>
                <c:pt idx="17">
                  <c:v>15305</c:v>
                </c:pt>
                <c:pt idx="18">
                  <c:v>14532</c:v>
                </c:pt>
                <c:pt idx="19">
                  <c:v>-32768</c:v>
                </c:pt>
                <c:pt idx="20">
                  <c:v>-17770</c:v>
                </c:pt>
                <c:pt idx="21">
                  <c:v>24693</c:v>
                </c:pt>
                <c:pt idx="22">
                  <c:v>-13683</c:v>
                </c:pt>
                <c:pt idx="23">
                  <c:v>-2181</c:v>
                </c:pt>
                <c:pt idx="24">
                  <c:v>-1428</c:v>
                </c:pt>
                <c:pt idx="25">
                  <c:v>-4288</c:v>
                </c:pt>
                <c:pt idx="26">
                  <c:v>-7290</c:v>
                </c:pt>
                <c:pt idx="27">
                  <c:v>-3797</c:v>
                </c:pt>
                <c:pt idx="28">
                  <c:v>-248</c:v>
                </c:pt>
                <c:pt idx="29">
                  <c:v>1517</c:v>
                </c:pt>
                <c:pt idx="30">
                  <c:v>7030</c:v>
                </c:pt>
                <c:pt idx="31">
                  <c:v>19349</c:v>
                </c:pt>
                <c:pt idx="32">
                  <c:v>-8644</c:v>
                </c:pt>
                <c:pt idx="33">
                  <c:v>-2431</c:v>
                </c:pt>
                <c:pt idx="34">
                  <c:v>-199</c:v>
                </c:pt>
                <c:pt idx="35">
                  <c:v>3290</c:v>
                </c:pt>
                <c:pt idx="36">
                  <c:v>7271</c:v>
                </c:pt>
                <c:pt idx="37">
                  <c:v>9843</c:v>
                </c:pt>
                <c:pt idx="38">
                  <c:v>6755</c:v>
                </c:pt>
                <c:pt idx="39">
                  <c:v>3080</c:v>
                </c:pt>
                <c:pt idx="40">
                  <c:v>-14586</c:v>
                </c:pt>
                <c:pt idx="41">
                  <c:v>-20366</c:v>
                </c:pt>
                <c:pt idx="42">
                  <c:v>32767</c:v>
                </c:pt>
                <c:pt idx="43">
                  <c:v>4996</c:v>
                </c:pt>
                <c:pt idx="44">
                  <c:v>-25010</c:v>
                </c:pt>
                <c:pt idx="45">
                  <c:v>-3748</c:v>
                </c:pt>
                <c:pt idx="46">
                  <c:v>7629</c:v>
                </c:pt>
                <c:pt idx="47">
                  <c:v>-1041</c:v>
                </c:pt>
                <c:pt idx="48">
                  <c:v>-662</c:v>
                </c:pt>
                <c:pt idx="49">
                  <c:v>3258</c:v>
                </c:pt>
                <c:pt idx="50">
                  <c:v>3183</c:v>
                </c:pt>
                <c:pt idx="51">
                  <c:v>2461</c:v>
                </c:pt>
                <c:pt idx="52">
                  <c:v>-332</c:v>
                </c:pt>
                <c:pt idx="53">
                  <c:v>-2544</c:v>
                </c:pt>
                <c:pt idx="54">
                  <c:v>-438</c:v>
                </c:pt>
                <c:pt idx="55">
                  <c:v>1367</c:v>
                </c:pt>
                <c:pt idx="56">
                  <c:v>1355</c:v>
                </c:pt>
                <c:pt idx="57">
                  <c:v>1736</c:v>
                </c:pt>
                <c:pt idx="58">
                  <c:v>1379</c:v>
                </c:pt>
                <c:pt idx="59">
                  <c:v>1722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33-42EF-A1B3-EE95F85B2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818208"/>
        <c:axId val="564825048"/>
      </c:lineChart>
      <c:catAx>
        <c:axId val="56481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25048"/>
        <c:crosses val="autoZero"/>
        <c:auto val="1"/>
        <c:lblAlgn val="ctr"/>
        <c:lblOffset val="100"/>
        <c:noMultiLvlLbl val="0"/>
      </c:catAx>
      <c:valAx>
        <c:axId val="56482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1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148590</xdr:rowOff>
    </xdr:from>
    <xdr:to>
      <xdr:col>15</xdr:col>
      <xdr:colOff>228600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FEA41-1393-4620-6431-2CF0039FB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-5516</v>
      </c>
      <c r="B2" s="2">
        <v>-4071</v>
      </c>
      <c r="C2" s="2">
        <v>3653</v>
      </c>
      <c r="D2" s="2">
        <v>-16097</v>
      </c>
      <c r="E2" s="2">
        <v>-32768</v>
      </c>
      <c r="F2" s="2">
        <v>-5671</v>
      </c>
    </row>
    <row r="3" spans="1:6" x14ac:dyDescent="0.3">
      <c r="A3" s="2">
        <v>122</v>
      </c>
      <c r="B3" s="2">
        <v>60</v>
      </c>
      <c r="C3" s="2">
        <v>-25</v>
      </c>
      <c r="D3" s="2">
        <v>-5235</v>
      </c>
      <c r="E3" s="2">
        <v>-2404</v>
      </c>
      <c r="F3" s="2">
        <v>-17630</v>
      </c>
    </row>
    <row r="4" spans="1:6" x14ac:dyDescent="0.3">
      <c r="A4" s="2">
        <v>47</v>
      </c>
      <c r="B4" s="2">
        <v>-176</v>
      </c>
      <c r="C4" s="2">
        <v>153</v>
      </c>
      <c r="D4" s="2">
        <v>-781</v>
      </c>
      <c r="E4" s="2">
        <v>-8764</v>
      </c>
      <c r="F4" s="2">
        <v>-5154</v>
      </c>
    </row>
    <row r="5" spans="1:6" x14ac:dyDescent="0.3">
      <c r="A5" s="2">
        <v>168</v>
      </c>
      <c r="B5" s="2">
        <v>24</v>
      </c>
      <c r="C5" s="2">
        <v>150</v>
      </c>
      <c r="D5" s="2">
        <v>7574</v>
      </c>
      <c r="E5" s="2">
        <v>-5884</v>
      </c>
      <c r="F5" s="2">
        <v>-284</v>
      </c>
    </row>
    <row r="6" spans="1:6" x14ac:dyDescent="0.3">
      <c r="A6" s="2">
        <v>264</v>
      </c>
      <c r="B6" s="2">
        <v>501</v>
      </c>
      <c r="C6" s="2">
        <v>-43</v>
      </c>
      <c r="D6" s="2">
        <v>13954</v>
      </c>
      <c r="E6" s="2">
        <v>-1563</v>
      </c>
      <c r="F6" s="2">
        <v>4559</v>
      </c>
    </row>
    <row r="7" spans="1:6" x14ac:dyDescent="0.3">
      <c r="A7" s="2">
        <v>-426</v>
      </c>
      <c r="B7" s="2">
        <v>-201</v>
      </c>
      <c r="C7" s="2">
        <v>-211</v>
      </c>
      <c r="D7" s="2">
        <v>4357</v>
      </c>
      <c r="E7" s="2">
        <v>15969</v>
      </c>
      <c r="F7" s="2">
        <v>11921</v>
      </c>
    </row>
    <row r="8" spans="1:6" x14ac:dyDescent="0.3">
      <c r="A8" s="2">
        <v>-69</v>
      </c>
      <c r="B8" s="2">
        <v>-2</v>
      </c>
      <c r="C8" s="2">
        <v>-126</v>
      </c>
      <c r="D8" s="2">
        <v>-10517</v>
      </c>
      <c r="E8" s="2">
        <v>30340</v>
      </c>
      <c r="F8" s="2">
        <v>10236</v>
      </c>
    </row>
    <row r="9" spans="1:6" x14ac:dyDescent="0.3">
      <c r="A9" s="2">
        <v>-1147</v>
      </c>
      <c r="B9" s="2">
        <v>-579</v>
      </c>
      <c r="C9" s="2">
        <v>-573</v>
      </c>
      <c r="D9" s="2">
        <v>-12984</v>
      </c>
      <c r="E9" s="2">
        <v>32767</v>
      </c>
      <c r="F9" s="2">
        <v>8881</v>
      </c>
    </row>
    <row r="10" spans="1:6" x14ac:dyDescent="0.3">
      <c r="A10" s="2">
        <v>-7589</v>
      </c>
      <c r="B10" s="2">
        <v>-3437</v>
      </c>
      <c r="C10" s="2">
        <v>-2072</v>
      </c>
      <c r="D10" s="2">
        <v>9992</v>
      </c>
      <c r="E10" s="2">
        <v>18186</v>
      </c>
      <c r="F10" s="2">
        <v>-9220</v>
      </c>
    </row>
    <row r="11" spans="1:6" x14ac:dyDescent="0.3">
      <c r="A11" s="2">
        <v>-3085</v>
      </c>
      <c r="B11" s="2">
        <v>-5874</v>
      </c>
      <c r="C11" s="2">
        <v>1345</v>
      </c>
      <c r="D11" s="2">
        <v>32767</v>
      </c>
      <c r="E11" s="2">
        <v>-19674</v>
      </c>
      <c r="F11" s="2">
        <v>-28914</v>
      </c>
    </row>
    <row r="12" spans="1:6" x14ac:dyDescent="0.3">
      <c r="A12" s="2">
        <v>-14521</v>
      </c>
      <c r="B12" s="2">
        <v>-10938</v>
      </c>
      <c r="C12" s="2">
        <v>-2943</v>
      </c>
      <c r="D12" s="2">
        <v>-29978</v>
      </c>
      <c r="E12" s="2">
        <v>-12411</v>
      </c>
      <c r="F12" s="2">
        <v>32767</v>
      </c>
    </row>
    <row r="13" spans="1:6" x14ac:dyDescent="0.3">
      <c r="A13" s="2">
        <v>-5551</v>
      </c>
      <c r="B13" s="2">
        <v>-4422</v>
      </c>
      <c r="C13" s="2">
        <v>135</v>
      </c>
      <c r="D13" s="2">
        <v>-21705</v>
      </c>
      <c r="E13" s="2">
        <v>-32768</v>
      </c>
      <c r="F13" s="2">
        <v>4550</v>
      </c>
    </row>
    <row r="14" spans="1:6" x14ac:dyDescent="0.3">
      <c r="A14" s="2">
        <v>-3596</v>
      </c>
      <c r="B14" s="2">
        <v>-3434</v>
      </c>
      <c r="C14" s="2">
        <v>110</v>
      </c>
      <c r="D14" s="2">
        <v>-12556</v>
      </c>
      <c r="E14" s="2">
        <v>11204</v>
      </c>
      <c r="F14" s="2">
        <v>-10692</v>
      </c>
    </row>
    <row r="15" spans="1:6" x14ac:dyDescent="0.3">
      <c r="A15" s="2">
        <v>-240</v>
      </c>
      <c r="B15" s="2">
        <v>-432</v>
      </c>
      <c r="C15" s="2">
        <v>69</v>
      </c>
      <c r="D15" s="2">
        <v>-10119</v>
      </c>
      <c r="E15" s="2">
        <v>-14690</v>
      </c>
      <c r="F15" s="2">
        <v>3427</v>
      </c>
    </row>
    <row r="16" spans="1:6" x14ac:dyDescent="0.3">
      <c r="A16" s="2">
        <v>132</v>
      </c>
      <c r="B16" s="2">
        <v>39</v>
      </c>
      <c r="C16" s="2">
        <v>54</v>
      </c>
      <c r="D16" s="2">
        <v>-4691</v>
      </c>
      <c r="E16" s="2">
        <v>-12452</v>
      </c>
      <c r="F16" s="2">
        <v>2284</v>
      </c>
    </row>
    <row r="17" spans="1:6" x14ac:dyDescent="0.3">
      <c r="A17" s="2">
        <v>60</v>
      </c>
      <c r="B17" s="2">
        <v>32</v>
      </c>
      <c r="C17" s="2">
        <v>5</v>
      </c>
      <c r="D17" s="2">
        <v>-1039</v>
      </c>
      <c r="E17" s="2">
        <v>-6446</v>
      </c>
      <c r="F17" s="2">
        <v>7272</v>
      </c>
    </row>
    <row r="18" spans="1:6" x14ac:dyDescent="0.3">
      <c r="A18" s="2">
        <v>-198</v>
      </c>
      <c r="B18" s="2">
        <v>-20</v>
      </c>
      <c r="C18" s="2">
        <v>84</v>
      </c>
      <c r="D18" s="2">
        <v>-77</v>
      </c>
      <c r="E18" s="2">
        <v>2374</v>
      </c>
      <c r="F18" s="2">
        <v>14195</v>
      </c>
    </row>
    <row r="19" spans="1:6" x14ac:dyDescent="0.3">
      <c r="A19" s="2">
        <v>-15</v>
      </c>
      <c r="B19" s="2">
        <v>82</v>
      </c>
      <c r="C19" s="2">
        <v>59</v>
      </c>
      <c r="D19" s="2">
        <v>-1497</v>
      </c>
      <c r="E19" s="2">
        <v>6282</v>
      </c>
      <c r="F19" s="2">
        <v>15305</v>
      </c>
    </row>
    <row r="20" spans="1:6" x14ac:dyDescent="0.3">
      <c r="A20" s="2">
        <v>-1671</v>
      </c>
      <c r="B20" s="2">
        <v>-37</v>
      </c>
      <c r="C20" s="2">
        <v>2520</v>
      </c>
      <c r="D20" s="2">
        <v>5135</v>
      </c>
      <c r="E20" s="2">
        <v>9637</v>
      </c>
      <c r="F20" s="2">
        <v>14532</v>
      </c>
    </row>
    <row r="21" spans="1:6" x14ac:dyDescent="0.3">
      <c r="A21" s="2">
        <v>-6296</v>
      </c>
      <c r="B21" s="2">
        <v>-3614</v>
      </c>
      <c r="C21" s="2">
        <v>1778</v>
      </c>
      <c r="D21" s="2">
        <v>28099</v>
      </c>
      <c r="E21" s="2">
        <v>-3806</v>
      </c>
      <c r="F21" s="2">
        <v>-32768</v>
      </c>
    </row>
    <row r="22" spans="1:6" x14ac:dyDescent="0.3">
      <c r="A22" s="2">
        <v>-8881</v>
      </c>
      <c r="B22" s="2">
        <v>-9013</v>
      </c>
      <c r="C22" s="2">
        <v>926</v>
      </c>
      <c r="D22" s="2">
        <v>-16420</v>
      </c>
      <c r="E22" s="2">
        <v>7176</v>
      </c>
      <c r="F22" s="2">
        <v>-17770</v>
      </c>
    </row>
    <row r="23" spans="1:6" x14ac:dyDescent="0.3">
      <c r="A23" s="2">
        <v>-13272</v>
      </c>
      <c r="B23" s="2">
        <v>-5643</v>
      </c>
      <c r="C23" s="2">
        <v>-5439</v>
      </c>
      <c r="D23" s="2">
        <v>-10643</v>
      </c>
      <c r="E23" s="2">
        <v>-28781</v>
      </c>
      <c r="F23" s="2">
        <v>24693</v>
      </c>
    </row>
    <row r="24" spans="1:6" x14ac:dyDescent="0.3">
      <c r="A24" s="2">
        <v>-5044</v>
      </c>
      <c r="B24" s="2">
        <v>-4394</v>
      </c>
      <c r="C24" s="2">
        <v>-778</v>
      </c>
      <c r="D24" s="2">
        <v>-6371</v>
      </c>
      <c r="E24" s="2">
        <v>9893</v>
      </c>
      <c r="F24" s="2">
        <v>-13683</v>
      </c>
    </row>
    <row r="25" spans="1:6" x14ac:dyDescent="0.3">
      <c r="A25" s="2">
        <v>-1841</v>
      </c>
      <c r="B25" s="2">
        <v>-1015</v>
      </c>
      <c r="C25" s="2">
        <v>327</v>
      </c>
      <c r="D25" s="2">
        <v>-5910</v>
      </c>
      <c r="E25" s="2">
        <v>-1832</v>
      </c>
      <c r="F25" s="2">
        <v>-2181</v>
      </c>
    </row>
    <row r="26" spans="1:6" x14ac:dyDescent="0.3">
      <c r="A26" s="2">
        <v>-223</v>
      </c>
      <c r="B26" s="2">
        <v>72</v>
      </c>
      <c r="C26" s="2">
        <v>52</v>
      </c>
      <c r="D26" s="2">
        <v>-3534</v>
      </c>
      <c r="E26" s="2">
        <v>-1973</v>
      </c>
      <c r="F26" s="2">
        <v>-1428</v>
      </c>
    </row>
    <row r="27" spans="1:6" x14ac:dyDescent="0.3">
      <c r="A27" s="2">
        <v>1187</v>
      </c>
      <c r="B27" s="2">
        <v>346</v>
      </c>
      <c r="C27" s="2">
        <v>-384</v>
      </c>
      <c r="D27" s="2">
        <v>-8867</v>
      </c>
      <c r="E27" s="2">
        <v>11066</v>
      </c>
      <c r="F27" s="2">
        <v>-4288</v>
      </c>
    </row>
    <row r="28" spans="1:6" x14ac:dyDescent="0.3">
      <c r="A28" s="2">
        <v>-293</v>
      </c>
      <c r="B28" s="2">
        <v>-503</v>
      </c>
      <c r="C28" s="2">
        <v>-339</v>
      </c>
      <c r="D28" s="2">
        <v>-7509</v>
      </c>
      <c r="E28" s="2">
        <v>21079</v>
      </c>
      <c r="F28" s="2">
        <v>-7290</v>
      </c>
    </row>
    <row r="29" spans="1:6" x14ac:dyDescent="0.3">
      <c r="A29" s="2">
        <v>-577</v>
      </c>
      <c r="B29" s="2">
        <v>-216</v>
      </c>
      <c r="C29" s="2">
        <v>308</v>
      </c>
      <c r="D29" s="2">
        <v>-9182</v>
      </c>
      <c r="E29" s="2">
        <v>24236</v>
      </c>
      <c r="F29" s="2">
        <v>-3797</v>
      </c>
    </row>
    <row r="30" spans="1:6" x14ac:dyDescent="0.3">
      <c r="A30" s="2">
        <v>-563</v>
      </c>
      <c r="B30" s="2">
        <v>166</v>
      </c>
      <c r="C30" s="2">
        <v>2096</v>
      </c>
      <c r="D30" s="2">
        <v>-2560</v>
      </c>
      <c r="E30" s="2">
        <v>12905</v>
      </c>
      <c r="F30" s="2">
        <v>-248</v>
      </c>
    </row>
    <row r="31" spans="1:6" x14ac:dyDescent="0.3">
      <c r="A31" s="2">
        <v>174</v>
      </c>
      <c r="B31" s="2">
        <v>-34</v>
      </c>
      <c r="C31" s="2">
        <v>251</v>
      </c>
      <c r="D31" s="2">
        <v>6931</v>
      </c>
      <c r="E31" s="2">
        <v>2854</v>
      </c>
      <c r="F31" s="2">
        <v>1517</v>
      </c>
    </row>
    <row r="32" spans="1:6" x14ac:dyDescent="0.3">
      <c r="A32" s="2">
        <v>-12797</v>
      </c>
      <c r="B32" s="2">
        <v>-14434</v>
      </c>
      <c r="C32" s="2">
        <v>-11422</v>
      </c>
      <c r="D32" s="2">
        <v>8857</v>
      </c>
      <c r="E32" s="2">
        <v>-3507</v>
      </c>
      <c r="F32" s="2">
        <v>7030</v>
      </c>
    </row>
    <row r="33" spans="1:6" x14ac:dyDescent="0.3">
      <c r="A33" s="2">
        <v>-7740</v>
      </c>
      <c r="B33" s="2">
        <v>-4515</v>
      </c>
      <c r="C33" s="2">
        <v>3212</v>
      </c>
      <c r="D33" s="2">
        <v>32767</v>
      </c>
      <c r="E33" s="2">
        <v>-32768</v>
      </c>
      <c r="F33" s="2">
        <v>19349</v>
      </c>
    </row>
    <row r="34" spans="1:6" x14ac:dyDescent="0.3">
      <c r="A34" s="2">
        <v>-7693</v>
      </c>
      <c r="B34" s="2">
        <v>-6819</v>
      </c>
      <c r="C34" s="2">
        <v>-1741</v>
      </c>
      <c r="D34" s="2">
        <v>-19989</v>
      </c>
      <c r="E34" s="2">
        <v>-32768</v>
      </c>
      <c r="F34" s="2">
        <v>-8644</v>
      </c>
    </row>
    <row r="35" spans="1:6" x14ac:dyDescent="0.3">
      <c r="A35" s="2">
        <v>-7175</v>
      </c>
      <c r="B35" s="2">
        <v>-6591</v>
      </c>
      <c r="C35" s="2">
        <v>-2744</v>
      </c>
      <c r="D35" s="2">
        <v>-10667</v>
      </c>
      <c r="E35" s="2">
        <v>20676</v>
      </c>
      <c r="F35" s="2">
        <v>-2431</v>
      </c>
    </row>
    <row r="36" spans="1:6" x14ac:dyDescent="0.3">
      <c r="A36" s="2">
        <v>-1266</v>
      </c>
      <c r="B36" s="2">
        <v>-1374</v>
      </c>
      <c r="C36" s="2">
        <v>55</v>
      </c>
      <c r="D36" s="2">
        <v>16070</v>
      </c>
      <c r="E36" s="2">
        <v>-769</v>
      </c>
      <c r="F36" s="2">
        <v>-199</v>
      </c>
    </row>
    <row r="37" spans="1:6" x14ac:dyDescent="0.3">
      <c r="A37" s="2">
        <v>285</v>
      </c>
      <c r="B37" s="2">
        <v>-97</v>
      </c>
      <c r="C37" s="2">
        <v>-22</v>
      </c>
      <c r="D37" s="2">
        <v>-3961</v>
      </c>
      <c r="E37" s="2">
        <v>8722</v>
      </c>
      <c r="F37" s="2">
        <v>3290</v>
      </c>
    </row>
    <row r="38" spans="1:6" x14ac:dyDescent="0.3">
      <c r="A38" s="2">
        <v>177</v>
      </c>
      <c r="B38" s="2">
        <v>43</v>
      </c>
      <c r="C38" s="2">
        <v>33</v>
      </c>
      <c r="D38" s="2">
        <v>-6994</v>
      </c>
      <c r="E38" s="2">
        <v>10208</v>
      </c>
      <c r="F38" s="2">
        <v>7271</v>
      </c>
    </row>
    <row r="39" spans="1:6" x14ac:dyDescent="0.3">
      <c r="A39" s="2">
        <v>-141</v>
      </c>
      <c r="B39" s="2">
        <v>-76</v>
      </c>
      <c r="C39" s="2">
        <v>-85</v>
      </c>
      <c r="D39" s="2">
        <v>-2737</v>
      </c>
      <c r="E39" s="2">
        <v>13825</v>
      </c>
      <c r="F39" s="2">
        <v>9843</v>
      </c>
    </row>
    <row r="40" spans="1:6" x14ac:dyDescent="0.3">
      <c r="A40" s="2">
        <v>-305</v>
      </c>
      <c r="B40" s="2">
        <v>-179</v>
      </c>
      <c r="C40" s="2">
        <v>-158</v>
      </c>
      <c r="D40" s="2">
        <v>-6341</v>
      </c>
      <c r="E40" s="2">
        <v>15833</v>
      </c>
      <c r="F40" s="2">
        <v>6755</v>
      </c>
    </row>
    <row r="41" spans="1:6" x14ac:dyDescent="0.3">
      <c r="A41" s="2">
        <v>-199</v>
      </c>
      <c r="B41" s="2">
        <v>-70</v>
      </c>
      <c r="C41" s="2">
        <v>-101</v>
      </c>
      <c r="D41" s="2">
        <v>-5235</v>
      </c>
      <c r="E41" s="2">
        <v>12815</v>
      </c>
      <c r="F41" s="2">
        <v>3080</v>
      </c>
    </row>
    <row r="42" spans="1:6" x14ac:dyDescent="0.3">
      <c r="A42" s="2">
        <v>-1401</v>
      </c>
      <c r="B42" s="2">
        <v>-321</v>
      </c>
      <c r="C42" s="2">
        <v>-1999</v>
      </c>
      <c r="D42" s="2">
        <v>14943</v>
      </c>
      <c r="E42" s="2">
        <v>-5416</v>
      </c>
      <c r="F42" s="2">
        <v>-14586</v>
      </c>
    </row>
    <row r="43" spans="1:6" x14ac:dyDescent="0.3">
      <c r="A43" s="2">
        <v>-7309</v>
      </c>
      <c r="B43" s="2">
        <v>-3890</v>
      </c>
      <c r="C43" s="2">
        <v>1259</v>
      </c>
      <c r="D43" s="2">
        <v>32767</v>
      </c>
      <c r="E43" s="2">
        <v>-29459</v>
      </c>
      <c r="F43" s="2">
        <v>-20366</v>
      </c>
    </row>
    <row r="44" spans="1:6" x14ac:dyDescent="0.3">
      <c r="A44" s="2">
        <v>-3097</v>
      </c>
      <c r="B44" s="2">
        <v>-3750</v>
      </c>
      <c r="C44" s="2">
        <v>-390</v>
      </c>
      <c r="D44" s="2">
        <v>-14436</v>
      </c>
      <c r="E44" s="2">
        <v>-403</v>
      </c>
      <c r="F44" s="2">
        <v>32767</v>
      </c>
    </row>
    <row r="45" spans="1:6" x14ac:dyDescent="0.3">
      <c r="A45" s="2">
        <v>-11460</v>
      </c>
      <c r="B45" s="2">
        <v>-3761</v>
      </c>
      <c r="C45" s="2">
        <v>-265</v>
      </c>
      <c r="D45" s="2">
        <v>-8860</v>
      </c>
      <c r="E45" s="2">
        <v>-32768</v>
      </c>
      <c r="F45" s="2">
        <v>4996</v>
      </c>
    </row>
    <row r="46" spans="1:6" x14ac:dyDescent="0.3">
      <c r="A46" s="2">
        <v>-4322</v>
      </c>
      <c r="B46" s="2">
        <v>-3620</v>
      </c>
      <c r="C46" s="2">
        <v>158</v>
      </c>
      <c r="D46" s="2">
        <v>-21857</v>
      </c>
      <c r="E46" s="2">
        <v>9961</v>
      </c>
      <c r="F46" s="2">
        <v>-25010</v>
      </c>
    </row>
    <row r="47" spans="1:6" x14ac:dyDescent="0.3">
      <c r="A47" s="2">
        <v>-2401</v>
      </c>
      <c r="B47" s="2">
        <v>-2317</v>
      </c>
      <c r="C47" s="2">
        <v>2</v>
      </c>
      <c r="D47" s="2">
        <v>-1640</v>
      </c>
      <c r="E47" s="2">
        <v>5134</v>
      </c>
      <c r="F47" s="2">
        <v>-3748</v>
      </c>
    </row>
    <row r="48" spans="1:6" x14ac:dyDescent="0.3">
      <c r="A48" s="2">
        <v>-2763</v>
      </c>
      <c r="B48" s="2">
        <v>-1366</v>
      </c>
      <c r="C48" s="2">
        <v>349</v>
      </c>
      <c r="D48" s="2">
        <v>17577</v>
      </c>
      <c r="E48" s="2">
        <v>6581</v>
      </c>
      <c r="F48" s="2">
        <v>7629</v>
      </c>
    </row>
    <row r="49" spans="1:6" x14ac:dyDescent="0.3">
      <c r="A49" s="2">
        <v>-1817</v>
      </c>
      <c r="B49" s="2">
        <v>-1257</v>
      </c>
      <c r="C49" s="2">
        <v>-1887</v>
      </c>
      <c r="D49" s="2">
        <v>552</v>
      </c>
      <c r="E49" s="2">
        <v>-15371</v>
      </c>
      <c r="F49" s="2">
        <v>-1041</v>
      </c>
    </row>
    <row r="50" spans="1:6" x14ac:dyDescent="0.3">
      <c r="A50" s="2">
        <v>-1880</v>
      </c>
      <c r="B50" s="2">
        <v>-1615</v>
      </c>
      <c r="C50" s="2">
        <v>-761</v>
      </c>
      <c r="D50" s="2">
        <v>-9634</v>
      </c>
      <c r="E50" s="2">
        <v>4734</v>
      </c>
      <c r="F50" s="2">
        <v>-662</v>
      </c>
    </row>
    <row r="51" spans="1:6" x14ac:dyDescent="0.3">
      <c r="A51" s="2">
        <v>-2645</v>
      </c>
      <c r="B51" s="2">
        <v>-2029</v>
      </c>
      <c r="C51" s="2">
        <v>-994</v>
      </c>
      <c r="D51" s="2">
        <v>116</v>
      </c>
      <c r="E51" s="2">
        <v>21897</v>
      </c>
      <c r="F51" s="2">
        <v>3258</v>
      </c>
    </row>
    <row r="52" spans="1:6" x14ac:dyDescent="0.3">
      <c r="A52" s="2">
        <v>-3437</v>
      </c>
      <c r="B52" s="2">
        <v>-2543</v>
      </c>
      <c r="C52" s="2">
        <v>-51</v>
      </c>
      <c r="D52" s="2">
        <v>5226</v>
      </c>
      <c r="E52" s="2">
        <v>-114</v>
      </c>
      <c r="F52" s="2">
        <v>3183</v>
      </c>
    </row>
    <row r="53" spans="1:6" x14ac:dyDescent="0.3">
      <c r="A53" s="2">
        <v>-2961</v>
      </c>
      <c r="B53" s="2">
        <v>-4437</v>
      </c>
      <c r="C53" s="2">
        <v>-4029</v>
      </c>
      <c r="D53" s="2">
        <v>-1571</v>
      </c>
      <c r="E53" s="2">
        <v>-9267</v>
      </c>
      <c r="F53" s="2">
        <v>2461</v>
      </c>
    </row>
    <row r="54" spans="1:6" x14ac:dyDescent="0.3">
      <c r="A54" s="2">
        <v>-2941</v>
      </c>
      <c r="B54" s="2">
        <v>-2864</v>
      </c>
      <c r="C54" s="2">
        <v>-294</v>
      </c>
      <c r="D54" s="2">
        <v>2512</v>
      </c>
      <c r="E54" s="2">
        <v>-3992</v>
      </c>
      <c r="F54" s="2">
        <v>-332</v>
      </c>
    </row>
    <row r="55" spans="1:6" x14ac:dyDescent="0.3">
      <c r="A55" s="2">
        <v>-2433</v>
      </c>
      <c r="B55" s="2">
        <v>-2254</v>
      </c>
      <c r="C55" s="2">
        <v>-444</v>
      </c>
      <c r="D55" s="2">
        <v>-87</v>
      </c>
      <c r="E55" s="2">
        <v>3690</v>
      </c>
      <c r="F55" s="2">
        <v>-2544</v>
      </c>
    </row>
    <row r="56" spans="1:6" x14ac:dyDescent="0.3">
      <c r="A56" s="2">
        <v>-2613</v>
      </c>
      <c r="B56" s="2">
        <v>-2687</v>
      </c>
      <c r="C56" s="2">
        <v>-986</v>
      </c>
      <c r="D56" s="2">
        <v>-970</v>
      </c>
      <c r="E56" s="2">
        <v>1821</v>
      </c>
      <c r="F56" s="2">
        <v>-438</v>
      </c>
    </row>
    <row r="57" spans="1:6" x14ac:dyDescent="0.3">
      <c r="A57" s="2">
        <v>-2740</v>
      </c>
      <c r="B57" s="2">
        <v>-2690</v>
      </c>
      <c r="C57" s="2">
        <v>-742</v>
      </c>
      <c r="D57" s="2">
        <v>410</v>
      </c>
      <c r="E57" s="2">
        <v>-1490</v>
      </c>
      <c r="F57" s="2">
        <v>1367</v>
      </c>
    </row>
    <row r="58" spans="1:6" x14ac:dyDescent="0.3">
      <c r="A58" s="2">
        <v>-3202</v>
      </c>
      <c r="B58" s="2">
        <v>-2868</v>
      </c>
      <c r="C58" s="2">
        <v>-920</v>
      </c>
      <c r="D58" s="2">
        <v>-1252</v>
      </c>
      <c r="E58" s="2">
        <v>369</v>
      </c>
      <c r="F58" s="2">
        <v>1355</v>
      </c>
    </row>
    <row r="59" spans="1:6" x14ac:dyDescent="0.3">
      <c r="A59" s="2">
        <v>-2911</v>
      </c>
      <c r="B59" s="2">
        <v>-2567</v>
      </c>
      <c r="C59" s="2">
        <v>-1080</v>
      </c>
      <c r="D59" s="2">
        <v>-560</v>
      </c>
      <c r="E59" s="2">
        <v>-328</v>
      </c>
      <c r="F59" s="2">
        <v>1736</v>
      </c>
    </row>
    <row r="60" spans="1:6" x14ac:dyDescent="0.3">
      <c r="A60" s="2">
        <v>-2895</v>
      </c>
      <c r="B60" s="2">
        <v>-2610</v>
      </c>
      <c r="C60" s="2">
        <v>-1491</v>
      </c>
      <c r="D60" s="2">
        <v>-1474</v>
      </c>
      <c r="E60" s="2">
        <v>281</v>
      </c>
      <c r="F60" s="2">
        <v>1379</v>
      </c>
    </row>
    <row r="61" spans="1:6" x14ac:dyDescent="0.3">
      <c r="A61" s="2">
        <v>-2663</v>
      </c>
      <c r="B61" s="2">
        <v>-2733</v>
      </c>
      <c r="C61" s="2">
        <v>-1128</v>
      </c>
      <c r="D61" s="2">
        <v>-71</v>
      </c>
      <c r="E61" s="2">
        <v>1586</v>
      </c>
      <c r="F61" s="2">
        <v>1722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2024-10-18T05:37:25Z</dcterms:created>
  <dcterms:modified xsi:type="dcterms:W3CDTF">2024-10-18T07:10:33Z</dcterms:modified>
</cp:coreProperties>
</file>