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A868AD9A-84E5-431F-BCE4-343F8EF6A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<sst xmlns="http://schemas.openxmlformats.org/spreadsheetml/2006/main" count="6" uniqueCount="6">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</sst>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-5673</c:v>
                </c:pt>
                <c:pt idx="1">
                  <c:v>-12233</c:v>
                </c:pt>
                <c:pt idx="2">
                  <c:v>-6704</c:v>
                </c:pt>
                <c:pt idx="3">
                  <c:v>-4342</c:v>
                </c:pt>
                <c:pt idx="4">
                  <c:v>-913</c:v>
                </c:pt>
                <c:pt idx="5">
                  <c:v>511</c:v>
                </c:pt>
                <c:pt idx="6">
                  <c:v>472</c:v>
                </c:pt>
                <c:pt idx="7">
                  <c:v>-339</c:v>
                </c:pt>
                <c:pt idx="8">
                  <c:v>-272</c:v>
                </c:pt>
                <c:pt idx="9">
                  <c:v>-782</c:v>
                </c:pt>
                <c:pt idx="10">
                  <c:v>27</c:v>
                </c:pt>
                <c:pt idx="11">
                  <c:v>-42</c:v>
                </c:pt>
                <c:pt idx="12">
                  <c:v>-6940</c:v>
                </c:pt>
                <c:pt idx="13">
                  <c:v>-6647</c:v>
                </c:pt>
                <c:pt idx="14">
                  <c:v>-15197</c:v>
                </c:pt>
                <c:pt idx="15">
                  <c:v>-6936</c:v>
                </c:pt>
                <c:pt idx="16">
                  <c:v>-3511</c:v>
                </c:pt>
                <c:pt idx="17">
                  <c:v>-754</c:v>
                </c:pt>
                <c:pt idx="18">
                  <c:v>267</c:v>
                </c:pt>
                <c:pt idx="19">
                  <c:v>646</c:v>
                </c:pt>
                <c:pt idx="20">
                  <c:v>-61</c:v>
                </c:pt>
                <c:pt idx="21">
                  <c:v>-211</c:v>
                </c:pt>
                <c:pt idx="22">
                  <c:v>-75</c:v>
                </c:pt>
                <c:pt idx="23">
                  <c:v>-311</c:v>
                </c:pt>
                <c:pt idx="24">
                  <c:v>-3350</c:v>
                </c:pt>
                <c:pt idx="25">
                  <c:v>-9342</c:v>
                </c:pt>
                <c:pt idx="26">
                  <c:v>3372</c:v>
                </c:pt>
                <c:pt idx="27">
                  <c:v>-11997</c:v>
                </c:pt>
                <c:pt idx="28">
                  <c:v>-6436</c:v>
                </c:pt>
                <c:pt idx="29">
                  <c:v>-2098</c:v>
                </c:pt>
                <c:pt idx="30">
                  <c:v>-151</c:v>
                </c:pt>
                <c:pt idx="31">
                  <c:v>344</c:v>
                </c:pt>
                <c:pt idx="32">
                  <c:v>266</c:v>
                </c:pt>
                <c:pt idx="33">
                  <c:v>-360</c:v>
                </c:pt>
                <c:pt idx="34">
                  <c:v>-308</c:v>
                </c:pt>
                <c:pt idx="35">
                  <c:v>-38</c:v>
                </c:pt>
                <c:pt idx="36">
                  <c:v>-277</c:v>
                </c:pt>
                <c:pt idx="37">
                  <c:v>-2571</c:v>
                </c:pt>
                <c:pt idx="38">
                  <c:v>-8926</c:v>
                </c:pt>
                <c:pt idx="39">
                  <c:v>-8037</c:v>
                </c:pt>
                <c:pt idx="40">
                  <c:v>-10957</c:v>
                </c:pt>
                <c:pt idx="41">
                  <c:v>-6332</c:v>
                </c:pt>
                <c:pt idx="42">
                  <c:v>-2001</c:v>
                </c:pt>
                <c:pt idx="43">
                  <c:v>-50</c:v>
                </c:pt>
                <c:pt idx="44">
                  <c:v>269</c:v>
                </c:pt>
                <c:pt idx="45">
                  <c:v>190</c:v>
                </c:pt>
                <c:pt idx="46">
                  <c:v>71</c:v>
                </c:pt>
                <c:pt idx="47">
                  <c:v>-201</c:v>
                </c:pt>
                <c:pt idx="48">
                  <c:v>-602</c:v>
                </c:pt>
                <c:pt idx="49">
                  <c:v>-4779</c:v>
                </c:pt>
                <c:pt idx="50">
                  <c:v>-5235</c:v>
                </c:pt>
                <c:pt idx="51">
                  <c:v>-10693</c:v>
                </c:pt>
                <c:pt idx="52">
                  <c:v>-6066</c:v>
                </c:pt>
                <c:pt idx="53">
                  <c:v>-2917</c:v>
                </c:pt>
                <c:pt idx="54">
                  <c:v>-529</c:v>
                </c:pt>
                <c:pt idx="55">
                  <c:v>249</c:v>
                </c:pt>
                <c:pt idx="56">
                  <c:v>245</c:v>
                </c:pt>
                <c:pt idx="57">
                  <c:v>-218</c:v>
                </c:pt>
                <c:pt idx="58">
                  <c:v>-444</c:v>
                </c:pt>
                <c:pt idx="5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5B7-9A42-CFC79746078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-4067</c:v>
                </c:pt>
                <c:pt idx="1">
                  <c:v>-12006</c:v>
                </c:pt>
                <c:pt idx="2">
                  <c:v>-7124</c:v>
                </c:pt>
                <c:pt idx="3">
                  <c:v>-3655</c:v>
                </c:pt>
                <c:pt idx="4">
                  <c:v>-379</c:v>
                </c:pt>
                <c:pt idx="5">
                  <c:v>672</c:v>
                </c:pt>
                <c:pt idx="6">
                  <c:v>487</c:v>
                </c:pt>
                <c:pt idx="7">
                  <c:v>-52</c:v>
                </c:pt>
                <c:pt idx="8">
                  <c:v>-59</c:v>
                </c:pt>
                <c:pt idx="9">
                  <c:v>-451</c:v>
                </c:pt>
                <c:pt idx="10">
                  <c:v>-111</c:v>
                </c:pt>
                <c:pt idx="11">
                  <c:v>-154</c:v>
                </c:pt>
                <c:pt idx="12">
                  <c:v>-3171</c:v>
                </c:pt>
                <c:pt idx="13">
                  <c:v>-5075</c:v>
                </c:pt>
                <c:pt idx="14">
                  <c:v>-8232</c:v>
                </c:pt>
                <c:pt idx="15">
                  <c:v>-7114</c:v>
                </c:pt>
                <c:pt idx="16">
                  <c:v>-2935</c:v>
                </c:pt>
                <c:pt idx="17">
                  <c:v>-694</c:v>
                </c:pt>
                <c:pt idx="18">
                  <c:v>-189</c:v>
                </c:pt>
                <c:pt idx="19">
                  <c:v>713</c:v>
                </c:pt>
                <c:pt idx="20">
                  <c:v>150</c:v>
                </c:pt>
                <c:pt idx="21">
                  <c:v>-185</c:v>
                </c:pt>
                <c:pt idx="22">
                  <c:v>63</c:v>
                </c:pt>
                <c:pt idx="23">
                  <c:v>-69</c:v>
                </c:pt>
                <c:pt idx="24">
                  <c:v>-1423</c:v>
                </c:pt>
                <c:pt idx="25">
                  <c:v>-8568</c:v>
                </c:pt>
                <c:pt idx="26">
                  <c:v>-18585</c:v>
                </c:pt>
                <c:pt idx="27">
                  <c:v>-8094</c:v>
                </c:pt>
                <c:pt idx="28">
                  <c:v>-5844</c:v>
                </c:pt>
                <c:pt idx="29">
                  <c:v>-2341</c:v>
                </c:pt>
                <c:pt idx="30">
                  <c:v>-473</c:v>
                </c:pt>
                <c:pt idx="31">
                  <c:v>593</c:v>
                </c:pt>
                <c:pt idx="32">
                  <c:v>-69</c:v>
                </c:pt>
                <c:pt idx="33">
                  <c:v>123</c:v>
                </c:pt>
                <c:pt idx="34">
                  <c:v>2</c:v>
                </c:pt>
                <c:pt idx="35">
                  <c:v>-149</c:v>
                </c:pt>
                <c:pt idx="36">
                  <c:v>-195</c:v>
                </c:pt>
                <c:pt idx="37">
                  <c:v>-1039</c:v>
                </c:pt>
                <c:pt idx="38">
                  <c:v>-7973</c:v>
                </c:pt>
                <c:pt idx="39">
                  <c:v>-8065</c:v>
                </c:pt>
                <c:pt idx="40">
                  <c:v>-9188</c:v>
                </c:pt>
                <c:pt idx="41">
                  <c:v>-4251</c:v>
                </c:pt>
                <c:pt idx="42">
                  <c:v>-513</c:v>
                </c:pt>
                <c:pt idx="43">
                  <c:v>65</c:v>
                </c:pt>
                <c:pt idx="44">
                  <c:v>-126</c:v>
                </c:pt>
                <c:pt idx="45">
                  <c:v>-210</c:v>
                </c:pt>
                <c:pt idx="46">
                  <c:v>-683</c:v>
                </c:pt>
                <c:pt idx="47">
                  <c:v>-816</c:v>
                </c:pt>
                <c:pt idx="48">
                  <c:v>-1974</c:v>
                </c:pt>
                <c:pt idx="49">
                  <c:v>-5341</c:v>
                </c:pt>
                <c:pt idx="50">
                  <c:v>-11377</c:v>
                </c:pt>
                <c:pt idx="51">
                  <c:v>-8326</c:v>
                </c:pt>
                <c:pt idx="52">
                  <c:v>-3346</c:v>
                </c:pt>
                <c:pt idx="53">
                  <c:v>-2924</c:v>
                </c:pt>
                <c:pt idx="54">
                  <c:v>-628</c:v>
                </c:pt>
                <c:pt idx="55">
                  <c:v>-422</c:v>
                </c:pt>
                <c:pt idx="56">
                  <c:v>42</c:v>
                </c:pt>
                <c:pt idx="57">
                  <c:v>-59</c:v>
                </c:pt>
                <c:pt idx="58">
                  <c:v>58</c:v>
                </c:pt>
                <c:pt idx="59">
                  <c:v>-631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5-45B7-9A42-CFC79746078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653</c:v>
                </c:pt>
                <c:pt idx="1">
                  <c:v>-2181</c:v>
                </c:pt>
                <c:pt idx="2">
                  <c:v>293</c:v>
                </c:pt>
                <c:pt idx="3">
                  <c:v>169</c:v>
                </c:pt>
                <c:pt idx="4">
                  <c:v>100</c:v>
                </c:pt>
                <c:pt idx="5">
                  <c:v>-259</c:v>
                </c:pt>
                <c:pt idx="6">
                  <c:v>132</c:v>
                </c:pt>
                <c:pt idx="7">
                  <c:v>29</c:v>
                </c:pt>
                <c:pt idx="8">
                  <c:v>-120</c:v>
                </c:pt>
                <c:pt idx="9">
                  <c:v>-496</c:v>
                </c:pt>
                <c:pt idx="10">
                  <c:v>-47</c:v>
                </c:pt>
                <c:pt idx="11">
                  <c:v>84</c:v>
                </c:pt>
                <c:pt idx="12">
                  <c:v>-2157</c:v>
                </c:pt>
                <c:pt idx="13">
                  <c:v>1914</c:v>
                </c:pt>
                <c:pt idx="14">
                  <c:v>-11292</c:v>
                </c:pt>
                <c:pt idx="15">
                  <c:v>218</c:v>
                </c:pt>
                <c:pt idx="16">
                  <c:v>-269</c:v>
                </c:pt>
                <c:pt idx="17">
                  <c:v>-80</c:v>
                </c:pt>
                <c:pt idx="18">
                  <c:v>90</c:v>
                </c:pt>
                <c:pt idx="19">
                  <c:v>-115</c:v>
                </c:pt>
                <c:pt idx="20">
                  <c:v>-135</c:v>
                </c:pt>
                <c:pt idx="21">
                  <c:v>-112</c:v>
                </c:pt>
                <c:pt idx="22">
                  <c:v>-125</c:v>
                </c:pt>
                <c:pt idx="23">
                  <c:v>185</c:v>
                </c:pt>
                <c:pt idx="24">
                  <c:v>-850</c:v>
                </c:pt>
                <c:pt idx="25">
                  <c:v>2063</c:v>
                </c:pt>
                <c:pt idx="26">
                  <c:v>2174</c:v>
                </c:pt>
                <c:pt idx="27">
                  <c:v>-2503</c:v>
                </c:pt>
                <c:pt idx="28">
                  <c:v>349</c:v>
                </c:pt>
                <c:pt idx="29">
                  <c:v>327</c:v>
                </c:pt>
                <c:pt idx="30">
                  <c:v>-165</c:v>
                </c:pt>
                <c:pt idx="31">
                  <c:v>100</c:v>
                </c:pt>
                <c:pt idx="32">
                  <c:v>25</c:v>
                </c:pt>
                <c:pt idx="33">
                  <c:v>-16</c:v>
                </c:pt>
                <c:pt idx="34">
                  <c:v>-30</c:v>
                </c:pt>
                <c:pt idx="35">
                  <c:v>-74</c:v>
                </c:pt>
                <c:pt idx="36">
                  <c:v>-409</c:v>
                </c:pt>
                <c:pt idx="37">
                  <c:v>-1400</c:v>
                </c:pt>
                <c:pt idx="38">
                  <c:v>-2007</c:v>
                </c:pt>
                <c:pt idx="39">
                  <c:v>-646</c:v>
                </c:pt>
                <c:pt idx="40">
                  <c:v>-612</c:v>
                </c:pt>
                <c:pt idx="41">
                  <c:v>83</c:v>
                </c:pt>
                <c:pt idx="42">
                  <c:v>336</c:v>
                </c:pt>
                <c:pt idx="43">
                  <c:v>96</c:v>
                </c:pt>
                <c:pt idx="44">
                  <c:v>37</c:v>
                </c:pt>
                <c:pt idx="45">
                  <c:v>47</c:v>
                </c:pt>
                <c:pt idx="46">
                  <c:v>164</c:v>
                </c:pt>
                <c:pt idx="47">
                  <c:v>398</c:v>
                </c:pt>
                <c:pt idx="48">
                  <c:v>307</c:v>
                </c:pt>
                <c:pt idx="49">
                  <c:v>-482</c:v>
                </c:pt>
                <c:pt idx="50">
                  <c:v>54</c:v>
                </c:pt>
                <c:pt idx="51">
                  <c:v>-2360</c:v>
                </c:pt>
                <c:pt idx="52">
                  <c:v>2122</c:v>
                </c:pt>
                <c:pt idx="53">
                  <c:v>31</c:v>
                </c:pt>
                <c:pt idx="54">
                  <c:v>138</c:v>
                </c:pt>
                <c:pt idx="55">
                  <c:v>81</c:v>
                </c:pt>
                <c:pt idx="56">
                  <c:v>42</c:v>
                </c:pt>
                <c:pt idx="57">
                  <c:v>243</c:v>
                </c:pt>
                <c:pt idx="58">
                  <c:v>86</c:v>
                </c:pt>
                <c:pt idx="59">
                  <c:v>-614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5-45B7-9A42-CFC79746078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32767</c:v>
                </c:pt>
                <c:pt idx="1">
                  <c:v>32767</c:v>
                </c:pt>
                <c:pt idx="2">
                  <c:v>-23141</c:v>
                </c:pt>
                <c:pt idx="3">
                  <c:v>3562</c:v>
                </c:pt>
                <c:pt idx="4">
                  <c:v>872</c:v>
                </c:pt>
                <c:pt idx="5">
                  <c:v>-10236</c:v>
                </c:pt>
                <c:pt idx="6">
                  <c:v>2258</c:v>
                </c:pt>
                <c:pt idx="7">
                  <c:v>961</c:v>
                </c:pt>
                <c:pt idx="8">
                  <c:v>-12628</c:v>
                </c:pt>
                <c:pt idx="9">
                  <c:v>-23283</c:v>
                </c:pt>
                <c:pt idx="10">
                  <c:v>-18904</c:v>
                </c:pt>
                <c:pt idx="11">
                  <c:v>-10108</c:v>
                </c:pt>
                <c:pt idx="12">
                  <c:v>13264</c:v>
                </c:pt>
                <c:pt idx="13">
                  <c:v>32767</c:v>
                </c:pt>
                <c:pt idx="14">
                  <c:v>-12221</c:v>
                </c:pt>
                <c:pt idx="15">
                  <c:v>1531</c:v>
                </c:pt>
                <c:pt idx="16">
                  <c:v>-13320</c:v>
                </c:pt>
                <c:pt idx="17">
                  <c:v>-6796</c:v>
                </c:pt>
                <c:pt idx="18">
                  <c:v>-3474</c:v>
                </c:pt>
                <c:pt idx="19">
                  <c:v>1107</c:v>
                </c:pt>
                <c:pt idx="20">
                  <c:v>13921</c:v>
                </c:pt>
                <c:pt idx="21">
                  <c:v>7458</c:v>
                </c:pt>
                <c:pt idx="22">
                  <c:v>-1651</c:v>
                </c:pt>
                <c:pt idx="23">
                  <c:v>4931</c:v>
                </c:pt>
                <c:pt idx="24">
                  <c:v>23336</c:v>
                </c:pt>
                <c:pt idx="25">
                  <c:v>32767</c:v>
                </c:pt>
                <c:pt idx="26">
                  <c:v>-1539</c:v>
                </c:pt>
                <c:pt idx="27">
                  <c:v>-32768</c:v>
                </c:pt>
                <c:pt idx="28">
                  <c:v>-3189</c:v>
                </c:pt>
                <c:pt idx="29">
                  <c:v>-1935</c:v>
                </c:pt>
                <c:pt idx="30">
                  <c:v>-130</c:v>
                </c:pt>
                <c:pt idx="31">
                  <c:v>-1401</c:v>
                </c:pt>
                <c:pt idx="32">
                  <c:v>-1407</c:v>
                </c:pt>
                <c:pt idx="33">
                  <c:v>-3019</c:v>
                </c:pt>
                <c:pt idx="34">
                  <c:v>-5434</c:v>
                </c:pt>
                <c:pt idx="35">
                  <c:v>-9071</c:v>
                </c:pt>
                <c:pt idx="36">
                  <c:v>-13015</c:v>
                </c:pt>
                <c:pt idx="37">
                  <c:v>32767</c:v>
                </c:pt>
                <c:pt idx="38">
                  <c:v>32477</c:v>
                </c:pt>
                <c:pt idx="39">
                  <c:v>-32768</c:v>
                </c:pt>
                <c:pt idx="40">
                  <c:v>-2593</c:v>
                </c:pt>
                <c:pt idx="41">
                  <c:v>26518</c:v>
                </c:pt>
                <c:pt idx="42">
                  <c:v>8850</c:v>
                </c:pt>
                <c:pt idx="43">
                  <c:v>13720</c:v>
                </c:pt>
                <c:pt idx="44">
                  <c:v>10224</c:v>
                </c:pt>
                <c:pt idx="45">
                  <c:v>-664</c:v>
                </c:pt>
                <c:pt idx="46">
                  <c:v>-2046</c:v>
                </c:pt>
                <c:pt idx="47">
                  <c:v>7108</c:v>
                </c:pt>
                <c:pt idx="48">
                  <c:v>10474</c:v>
                </c:pt>
                <c:pt idx="49">
                  <c:v>-409</c:v>
                </c:pt>
                <c:pt idx="50">
                  <c:v>2417</c:v>
                </c:pt>
                <c:pt idx="51">
                  <c:v>-32768</c:v>
                </c:pt>
                <c:pt idx="52">
                  <c:v>-15762</c:v>
                </c:pt>
                <c:pt idx="53">
                  <c:v>-682</c:v>
                </c:pt>
                <c:pt idx="54">
                  <c:v>-6934</c:v>
                </c:pt>
                <c:pt idx="55">
                  <c:v>1596</c:v>
                </c:pt>
                <c:pt idx="56">
                  <c:v>6476</c:v>
                </c:pt>
                <c:pt idx="57">
                  <c:v>8528</c:v>
                </c:pt>
                <c:pt idx="58">
                  <c:v>7595</c:v>
                </c:pt>
                <c:pt idx="59">
                  <c:v>-5232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5-45B7-9A42-CFC79746078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23015</c:v>
                </c:pt>
                <c:pt idx="1">
                  <c:v>11694</c:v>
                </c:pt>
                <c:pt idx="2">
                  <c:v>-32768</c:v>
                </c:pt>
                <c:pt idx="3">
                  <c:v>9650</c:v>
                </c:pt>
                <c:pt idx="4">
                  <c:v>-7936</c:v>
                </c:pt>
                <c:pt idx="5">
                  <c:v>-10902</c:v>
                </c:pt>
                <c:pt idx="6">
                  <c:v>-3811</c:v>
                </c:pt>
                <c:pt idx="7">
                  <c:v>12439</c:v>
                </c:pt>
                <c:pt idx="8">
                  <c:v>24017</c:v>
                </c:pt>
                <c:pt idx="9">
                  <c:v>26704</c:v>
                </c:pt>
                <c:pt idx="10">
                  <c:v>17292</c:v>
                </c:pt>
                <c:pt idx="11">
                  <c:v>7026</c:v>
                </c:pt>
                <c:pt idx="12">
                  <c:v>-14167</c:v>
                </c:pt>
                <c:pt idx="13">
                  <c:v>-32768</c:v>
                </c:pt>
                <c:pt idx="14">
                  <c:v>-4642</c:v>
                </c:pt>
                <c:pt idx="15">
                  <c:v>-21856</c:v>
                </c:pt>
                <c:pt idx="16">
                  <c:v>-3520</c:v>
                </c:pt>
                <c:pt idx="17">
                  <c:v>-1429</c:v>
                </c:pt>
                <c:pt idx="18">
                  <c:v>5417</c:v>
                </c:pt>
                <c:pt idx="19">
                  <c:v>10620</c:v>
                </c:pt>
                <c:pt idx="20">
                  <c:v>14746</c:v>
                </c:pt>
                <c:pt idx="21">
                  <c:v>27433</c:v>
                </c:pt>
                <c:pt idx="22">
                  <c:v>32767</c:v>
                </c:pt>
                <c:pt idx="23">
                  <c:v>30373</c:v>
                </c:pt>
                <c:pt idx="24">
                  <c:v>14861</c:v>
                </c:pt>
                <c:pt idx="25">
                  <c:v>-17962</c:v>
                </c:pt>
                <c:pt idx="26">
                  <c:v>8713</c:v>
                </c:pt>
                <c:pt idx="27">
                  <c:v>-32768</c:v>
                </c:pt>
                <c:pt idx="28">
                  <c:v>3587</c:v>
                </c:pt>
                <c:pt idx="29">
                  <c:v>2490</c:v>
                </c:pt>
                <c:pt idx="30">
                  <c:v>-4627</c:v>
                </c:pt>
                <c:pt idx="31">
                  <c:v>1192</c:v>
                </c:pt>
                <c:pt idx="32">
                  <c:v>4804</c:v>
                </c:pt>
                <c:pt idx="33">
                  <c:v>11231</c:v>
                </c:pt>
                <c:pt idx="34">
                  <c:v>21648</c:v>
                </c:pt>
                <c:pt idx="35">
                  <c:v>26600</c:v>
                </c:pt>
                <c:pt idx="36">
                  <c:v>20140</c:v>
                </c:pt>
                <c:pt idx="37">
                  <c:v>-23361</c:v>
                </c:pt>
                <c:pt idx="38">
                  <c:v>-32768</c:v>
                </c:pt>
                <c:pt idx="39">
                  <c:v>-32768</c:v>
                </c:pt>
                <c:pt idx="40">
                  <c:v>2555</c:v>
                </c:pt>
                <c:pt idx="41">
                  <c:v>8746</c:v>
                </c:pt>
                <c:pt idx="42">
                  <c:v>6687</c:v>
                </c:pt>
                <c:pt idx="43">
                  <c:v>2052</c:v>
                </c:pt>
                <c:pt idx="44">
                  <c:v>6041</c:v>
                </c:pt>
                <c:pt idx="45">
                  <c:v>17460</c:v>
                </c:pt>
                <c:pt idx="46">
                  <c:v>23512</c:v>
                </c:pt>
                <c:pt idx="47">
                  <c:v>21815</c:v>
                </c:pt>
                <c:pt idx="48">
                  <c:v>25959</c:v>
                </c:pt>
                <c:pt idx="49">
                  <c:v>32767</c:v>
                </c:pt>
                <c:pt idx="50">
                  <c:v>-32768</c:v>
                </c:pt>
                <c:pt idx="51">
                  <c:v>-32768</c:v>
                </c:pt>
                <c:pt idx="52">
                  <c:v>-32768</c:v>
                </c:pt>
                <c:pt idx="53">
                  <c:v>16638</c:v>
                </c:pt>
                <c:pt idx="54">
                  <c:v>-8464</c:v>
                </c:pt>
                <c:pt idx="55">
                  <c:v>-3736</c:v>
                </c:pt>
                <c:pt idx="56">
                  <c:v>347</c:v>
                </c:pt>
                <c:pt idx="57">
                  <c:v>3083</c:v>
                </c:pt>
                <c:pt idx="58">
                  <c:v>9614</c:v>
                </c:pt>
                <c:pt idx="59">
                  <c:v>20894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5-45B7-9A42-CFC79746078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584</c:v>
                </c:pt>
                <c:pt idx="1">
                  <c:v>-1278</c:v>
                </c:pt>
                <c:pt idx="2">
                  <c:v>-3821</c:v>
                </c:pt>
                <c:pt idx="3">
                  <c:v>-8122</c:v>
                </c:pt>
                <c:pt idx="4">
                  <c:v>4535</c:v>
                </c:pt>
                <c:pt idx="5">
                  <c:v>6999</c:v>
                </c:pt>
                <c:pt idx="6">
                  <c:v>8254</c:v>
                </c:pt>
                <c:pt idx="7">
                  <c:v>12280</c:v>
                </c:pt>
                <c:pt idx="8">
                  <c:v>12772</c:v>
                </c:pt>
                <c:pt idx="9">
                  <c:v>10849</c:v>
                </c:pt>
                <c:pt idx="10">
                  <c:v>6087</c:v>
                </c:pt>
                <c:pt idx="11">
                  <c:v>5868</c:v>
                </c:pt>
                <c:pt idx="12">
                  <c:v>1806</c:v>
                </c:pt>
                <c:pt idx="13">
                  <c:v>-32768</c:v>
                </c:pt>
                <c:pt idx="14">
                  <c:v>-9872</c:v>
                </c:pt>
                <c:pt idx="15">
                  <c:v>-18658</c:v>
                </c:pt>
                <c:pt idx="16">
                  <c:v>196</c:v>
                </c:pt>
                <c:pt idx="17">
                  <c:v>-1224</c:v>
                </c:pt>
                <c:pt idx="18">
                  <c:v>-8782</c:v>
                </c:pt>
                <c:pt idx="19">
                  <c:v>-11717</c:v>
                </c:pt>
                <c:pt idx="20">
                  <c:v>3348</c:v>
                </c:pt>
                <c:pt idx="21">
                  <c:v>12252</c:v>
                </c:pt>
                <c:pt idx="22">
                  <c:v>11675</c:v>
                </c:pt>
                <c:pt idx="23">
                  <c:v>14119</c:v>
                </c:pt>
                <c:pt idx="24">
                  <c:v>8277</c:v>
                </c:pt>
                <c:pt idx="25">
                  <c:v>-19241</c:v>
                </c:pt>
                <c:pt idx="26">
                  <c:v>2051</c:v>
                </c:pt>
                <c:pt idx="27">
                  <c:v>30134</c:v>
                </c:pt>
                <c:pt idx="28">
                  <c:v>-11090</c:v>
                </c:pt>
                <c:pt idx="29">
                  <c:v>6325</c:v>
                </c:pt>
                <c:pt idx="30">
                  <c:v>10118</c:v>
                </c:pt>
                <c:pt idx="31">
                  <c:v>15600</c:v>
                </c:pt>
                <c:pt idx="32">
                  <c:v>16699</c:v>
                </c:pt>
                <c:pt idx="33">
                  <c:v>11936</c:v>
                </c:pt>
                <c:pt idx="34">
                  <c:v>7827</c:v>
                </c:pt>
                <c:pt idx="35">
                  <c:v>2859</c:v>
                </c:pt>
                <c:pt idx="36">
                  <c:v>-6053</c:v>
                </c:pt>
                <c:pt idx="37">
                  <c:v>-32768</c:v>
                </c:pt>
                <c:pt idx="38">
                  <c:v>-7150</c:v>
                </c:pt>
                <c:pt idx="39">
                  <c:v>7478</c:v>
                </c:pt>
                <c:pt idx="40">
                  <c:v>-5037</c:v>
                </c:pt>
                <c:pt idx="41">
                  <c:v>-857</c:v>
                </c:pt>
                <c:pt idx="42">
                  <c:v>-4387</c:v>
                </c:pt>
                <c:pt idx="43">
                  <c:v>-11769</c:v>
                </c:pt>
                <c:pt idx="44">
                  <c:v>-12851</c:v>
                </c:pt>
                <c:pt idx="45">
                  <c:v>-13945</c:v>
                </c:pt>
                <c:pt idx="46">
                  <c:v>-17008</c:v>
                </c:pt>
                <c:pt idx="47">
                  <c:v>-21149</c:v>
                </c:pt>
                <c:pt idx="48">
                  <c:v>-14987</c:v>
                </c:pt>
                <c:pt idx="49">
                  <c:v>18387</c:v>
                </c:pt>
                <c:pt idx="50">
                  <c:v>26057</c:v>
                </c:pt>
                <c:pt idx="51">
                  <c:v>7355</c:v>
                </c:pt>
                <c:pt idx="52">
                  <c:v>8359</c:v>
                </c:pt>
                <c:pt idx="53">
                  <c:v>2893</c:v>
                </c:pt>
                <c:pt idx="54">
                  <c:v>13081</c:v>
                </c:pt>
                <c:pt idx="55">
                  <c:v>12247</c:v>
                </c:pt>
                <c:pt idx="56">
                  <c:v>12263</c:v>
                </c:pt>
                <c:pt idx="57">
                  <c:v>15902</c:v>
                </c:pt>
                <c:pt idx="58">
                  <c:v>20170</c:v>
                </c:pt>
                <c:pt idx="59">
                  <c:v>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5-45B7-9A42-CFC79746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73160"/>
        <c:axId val="579871720"/>
      </c:lineChart>
      <c:catAx>
        <c:axId val="57987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1720"/>
        <c:crosses val="autoZero"/>
        <c:auto val="1"/>
        <c:lblAlgn val="ctr"/>
        <c:lblOffset val="100"/>
        <c:noMultiLvlLbl val="0"/>
      </c:catAx>
      <c:valAx>
        <c:axId val="5798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DA0AE-FC21-8467-A082-540BDB654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B17" sqref="A1:F6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-5673</v>
      </c>
      <c r="B2" s="2">
        <v>-4067</v>
      </c>
      <c r="C2" s="2">
        <v>653</v>
      </c>
      <c r="D2" s="2">
        <v>32767</v>
      </c>
      <c r="E2" s="2">
        <v>23015</v>
      </c>
      <c r="F2" s="2">
        <v>584</v>
      </c>
    </row>
    <row r="3" spans="1:6" x14ac:dyDescent="0.3">
      <c r="A3" s="2">
        <v>-12233</v>
      </c>
      <c r="B3" s="2">
        <v>-12006</v>
      </c>
      <c r="C3" s="2">
        <v>-2181</v>
      </c>
      <c r="D3" s="2">
        <v>32767</v>
      </c>
      <c r="E3" s="2">
        <v>11694</v>
      </c>
      <c r="F3" s="2">
        <v>-1278</v>
      </c>
    </row>
    <row r="4" spans="1:6" x14ac:dyDescent="0.3">
      <c r="A4" s="2">
        <v>-6704</v>
      </c>
      <c r="B4" s="2">
        <v>-7124</v>
      </c>
      <c r="C4" s="2">
        <v>293</v>
      </c>
      <c r="D4" s="2">
        <v>-23141</v>
      </c>
      <c r="E4" s="2">
        <v>-32768</v>
      </c>
      <c r="F4" s="2">
        <v>-3821</v>
      </c>
    </row>
    <row r="5" spans="1:6" x14ac:dyDescent="0.3">
      <c r="A5" s="2">
        <v>-4342</v>
      </c>
      <c r="B5" s="2">
        <v>-3655</v>
      </c>
      <c r="C5" s="2">
        <v>169</v>
      </c>
      <c r="D5" s="2">
        <v>3562</v>
      </c>
      <c r="E5" s="2">
        <v>9650</v>
      </c>
      <c r="F5" s="2">
        <v>-8122</v>
      </c>
    </row>
    <row r="6" spans="1:6" x14ac:dyDescent="0.3">
      <c r="A6" s="2">
        <v>-913</v>
      </c>
      <c r="B6" s="2">
        <v>-379</v>
      </c>
      <c r="C6" s="2">
        <v>100</v>
      </c>
      <c r="D6" s="2">
        <v>872</v>
      </c>
      <c r="E6" s="2">
        <v>-7936</v>
      </c>
      <c r="F6" s="2">
        <v>4535</v>
      </c>
    </row>
    <row r="7" spans="1:6" x14ac:dyDescent="0.3">
      <c r="A7" s="2">
        <v>511</v>
      </c>
      <c r="B7" s="2">
        <v>672</v>
      </c>
      <c r="C7" s="2">
        <v>-259</v>
      </c>
      <c r="D7" s="2">
        <v>-10236</v>
      </c>
      <c r="E7" s="2">
        <v>-10902</v>
      </c>
      <c r="F7" s="2">
        <v>6999</v>
      </c>
    </row>
    <row r="8" spans="1:6" x14ac:dyDescent="0.3">
      <c r="A8" s="2">
        <v>472</v>
      </c>
      <c r="B8" s="2">
        <v>487</v>
      </c>
      <c r="C8" s="2">
        <v>132</v>
      </c>
      <c r="D8" s="2">
        <v>2258</v>
      </c>
      <c r="E8" s="2">
        <v>-3811</v>
      </c>
      <c r="F8" s="2">
        <v>8254</v>
      </c>
    </row>
    <row r="9" spans="1:6" x14ac:dyDescent="0.3">
      <c r="A9" s="2">
        <v>-339</v>
      </c>
      <c r="B9" s="2">
        <v>-52</v>
      </c>
      <c r="C9" s="2">
        <v>29</v>
      </c>
      <c r="D9" s="2">
        <v>961</v>
      </c>
      <c r="E9" s="2">
        <v>12439</v>
      </c>
      <c r="F9" s="2">
        <v>12280</v>
      </c>
    </row>
    <row r="10" spans="1:6" x14ac:dyDescent="0.3">
      <c r="A10" s="2">
        <v>-272</v>
      </c>
      <c r="B10" s="2">
        <v>-59</v>
      </c>
      <c r="C10" s="2">
        <v>-120</v>
      </c>
      <c r="D10" s="2">
        <v>-12628</v>
      </c>
      <c r="E10" s="2">
        <v>24017</v>
      </c>
      <c r="F10" s="2">
        <v>12772</v>
      </c>
    </row>
    <row r="11" spans="1:6" x14ac:dyDescent="0.3">
      <c r="A11" s="2">
        <v>-782</v>
      </c>
      <c r="B11" s="2">
        <v>-451</v>
      </c>
      <c r="C11" s="2">
        <v>-496</v>
      </c>
      <c r="D11" s="2">
        <v>-23283</v>
      </c>
      <c r="E11" s="2">
        <v>26704</v>
      </c>
      <c r="F11" s="2">
        <v>10849</v>
      </c>
    </row>
    <row r="12" spans="1:6" x14ac:dyDescent="0.3">
      <c r="A12" s="2">
        <v>27</v>
      </c>
      <c r="B12" s="2">
        <v>-111</v>
      </c>
      <c r="C12" s="2">
        <v>-47</v>
      </c>
      <c r="D12" s="2">
        <v>-18904</v>
      </c>
      <c r="E12" s="2">
        <v>17292</v>
      </c>
      <c r="F12" s="2">
        <v>6087</v>
      </c>
    </row>
    <row r="13" spans="1:6" x14ac:dyDescent="0.3">
      <c r="A13" s="2">
        <v>-42</v>
      </c>
      <c r="B13" s="2">
        <v>-154</v>
      </c>
      <c r="C13" s="2">
        <v>84</v>
      </c>
      <c r="D13" s="2">
        <v>-10108</v>
      </c>
      <c r="E13" s="2">
        <v>7026</v>
      </c>
      <c r="F13" s="2">
        <v>5868</v>
      </c>
    </row>
    <row r="14" spans="1:6" x14ac:dyDescent="0.3">
      <c r="A14" s="2">
        <v>-6940</v>
      </c>
      <c r="B14" s="2">
        <v>-3171</v>
      </c>
      <c r="C14" s="2">
        <v>-2157</v>
      </c>
      <c r="D14" s="2">
        <v>13264</v>
      </c>
      <c r="E14" s="2">
        <v>-14167</v>
      </c>
      <c r="F14" s="2">
        <v>1806</v>
      </c>
    </row>
    <row r="15" spans="1:6" x14ac:dyDescent="0.3">
      <c r="A15" s="2">
        <v>-6647</v>
      </c>
      <c r="B15" s="2">
        <v>-5075</v>
      </c>
      <c r="C15" s="2">
        <v>1914</v>
      </c>
      <c r="D15" s="2">
        <v>32767</v>
      </c>
      <c r="E15" s="2">
        <v>-32768</v>
      </c>
      <c r="F15" s="2">
        <v>-32768</v>
      </c>
    </row>
    <row r="16" spans="1:6" x14ac:dyDescent="0.3">
      <c r="A16" s="2">
        <v>-15197</v>
      </c>
      <c r="B16" s="2">
        <v>-8232</v>
      </c>
      <c r="C16" s="2">
        <v>-11292</v>
      </c>
      <c r="D16" s="2">
        <v>-12221</v>
      </c>
      <c r="E16" s="2">
        <v>-4642</v>
      </c>
      <c r="F16" s="2">
        <v>-9872</v>
      </c>
    </row>
    <row r="17" spans="1:6" x14ac:dyDescent="0.3">
      <c r="A17" s="2">
        <v>-6936</v>
      </c>
      <c r="B17" s="2">
        <v>-7114</v>
      </c>
      <c r="C17" s="2">
        <v>218</v>
      </c>
      <c r="D17" s="2">
        <v>1531</v>
      </c>
      <c r="E17" s="2">
        <v>-21856</v>
      </c>
      <c r="F17" s="2">
        <v>-18658</v>
      </c>
    </row>
    <row r="18" spans="1:6" x14ac:dyDescent="0.3">
      <c r="A18" s="2">
        <v>-3511</v>
      </c>
      <c r="B18" s="2">
        <v>-2935</v>
      </c>
      <c r="C18" s="2">
        <v>-269</v>
      </c>
      <c r="D18" s="2">
        <v>-13320</v>
      </c>
      <c r="E18" s="2">
        <v>-3520</v>
      </c>
      <c r="F18" s="2">
        <v>196</v>
      </c>
    </row>
    <row r="19" spans="1:6" x14ac:dyDescent="0.3">
      <c r="A19" s="2">
        <v>-754</v>
      </c>
      <c r="B19" s="2">
        <v>-694</v>
      </c>
      <c r="C19" s="2">
        <v>-80</v>
      </c>
      <c r="D19" s="2">
        <v>-6796</v>
      </c>
      <c r="E19" s="2">
        <v>-1429</v>
      </c>
      <c r="F19" s="2">
        <v>-1224</v>
      </c>
    </row>
    <row r="20" spans="1:6" x14ac:dyDescent="0.3">
      <c r="A20" s="2">
        <v>267</v>
      </c>
      <c r="B20" s="2">
        <v>-189</v>
      </c>
      <c r="C20" s="2">
        <v>90</v>
      </c>
      <c r="D20" s="2">
        <v>-3474</v>
      </c>
      <c r="E20" s="2">
        <v>5417</v>
      </c>
      <c r="F20" s="2">
        <v>-8782</v>
      </c>
    </row>
    <row r="21" spans="1:6" x14ac:dyDescent="0.3">
      <c r="A21" s="2">
        <v>646</v>
      </c>
      <c r="B21" s="2">
        <v>713</v>
      </c>
      <c r="C21" s="2">
        <v>-115</v>
      </c>
      <c r="D21" s="2">
        <v>1107</v>
      </c>
      <c r="E21" s="2">
        <v>10620</v>
      </c>
      <c r="F21" s="2">
        <v>-11717</v>
      </c>
    </row>
    <row r="22" spans="1:6" x14ac:dyDescent="0.3">
      <c r="A22" s="2">
        <v>-61</v>
      </c>
      <c r="B22" s="2">
        <v>150</v>
      </c>
      <c r="C22" s="2">
        <v>-135</v>
      </c>
      <c r="D22" s="2">
        <v>13921</v>
      </c>
      <c r="E22" s="2">
        <v>14746</v>
      </c>
      <c r="F22" s="2">
        <v>3348</v>
      </c>
    </row>
    <row r="23" spans="1:6" x14ac:dyDescent="0.3">
      <c r="A23" s="2">
        <v>-211</v>
      </c>
      <c r="B23" s="2">
        <v>-185</v>
      </c>
      <c r="C23" s="2">
        <v>-112</v>
      </c>
      <c r="D23" s="2">
        <v>7458</v>
      </c>
      <c r="E23" s="2">
        <v>27433</v>
      </c>
      <c r="F23" s="2">
        <v>12252</v>
      </c>
    </row>
    <row r="24" spans="1:6" x14ac:dyDescent="0.3">
      <c r="A24" s="2">
        <v>-75</v>
      </c>
      <c r="B24" s="2">
        <v>63</v>
      </c>
      <c r="C24" s="2">
        <v>-125</v>
      </c>
      <c r="D24" s="2">
        <v>-1651</v>
      </c>
      <c r="E24" s="2">
        <v>32767</v>
      </c>
      <c r="F24" s="2">
        <v>11675</v>
      </c>
    </row>
    <row r="25" spans="1:6" x14ac:dyDescent="0.3">
      <c r="A25" s="2">
        <v>-311</v>
      </c>
      <c r="B25" s="2">
        <v>-69</v>
      </c>
      <c r="C25" s="2">
        <v>185</v>
      </c>
      <c r="D25" s="2">
        <v>4931</v>
      </c>
      <c r="E25" s="2">
        <v>30373</v>
      </c>
      <c r="F25" s="2">
        <v>14119</v>
      </c>
    </row>
    <row r="26" spans="1:6" x14ac:dyDescent="0.3">
      <c r="A26" s="2">
        <v>-3350</v>
      </c>
      <c r="B26" s="2">
        <v>-1423</v>
      </c>
      <c r="C26" s="2">
        <v>-850</v>
      </c>
      <c r="D26" s="2">
        <v>23336</v>
      </c>
      <c r="E26" s="2">
        <v>14861</v>
      </c>
      <c r="F26" s="2">
        <v>8277</v>
      </c>
    </row>
    <row r="27" spans="1:6" x14ac:dyDescent="0.3">
      <c r="A27" s="2">
        <v>-9342</v>
      </c>
      <c r="B27" s="2">
        <v>-8568</v>
      </c>
      <c r="C27" s="2">
        <v>2063</v>
      </c>
      <c r="D27" s="2">
        <v>32767</v>
      </c>
      <c r="E27" s="2">
        <v>-17962</v>
      </c>
      <c r="F27" s="2">
        <v>-19241</v>
      </c>
    </row>
    <row r="28" spans="1:6" x14ac:dyDescent="0.3">
      <c r="A28" s="2">
        <v>3372</v>
      </c>
      <c r="B28" s="2">
        <v>-18585</v>
      </c>
      <c r="C28" s="2">
        <v>2174</v>
      </c>
      <c r="D28" s="2">
        <v>-1539</v>
      </c>
      <c r="E28" s="2">
        <v>8713</v>
      </c>
      <c r="F28" s="2">
        <v>2051</v>
      </c>
    </row>
    <row r="29" spans="1:6" x14ac:dyDescent="0.3">
      <c r="A29" s="2">
        <v>-11997</v>
      </c>
      <c r="B29" s="2">
        <v>-8094</v>
      </c>
      <c r="C29" s="2">
        <v>-2503</v>
      </c>
      <c r="D29" s="2">
        <v>-32768</v>
      </c>
      <c r="E29" s="2">
        <v>-32768</v>
      </c>
      <c r="F29" s="2">
        <v>30134</v>
      </c>
    </row>
    <row r="30" spans="1:6" x14ac:dyDescent="0.3">
      <c r="A30" s="2">
        <v>-6436</v>
      </c>
      <c r="B30" s="2">
        <v>-5844</v>
      </c>
      <c r="C30" s="2">
        <v>349</v>
      </c>
      <c r="D30" s="2">
        <v>-3189</v>
      </c>
      <c r="E30" s="2">
        <v>3587</v>
      </c>
      <c r="F30" s="2">
        <v>-11090</v>
      </c>
    </row>
    <row r="31" spans="1:6" x14ac:dyDescent="0.3">
      <c r="A31" s="2">
        <v>-2098</v>
      </c>
      <c r="B31" s="2">
        <v>-2341</v>
      </c>
      <c r="C31" s="2">
        <v>327</v>
      </c>
      <c r="D31" s="2">
        <v>-1935</v>
      </c>
      <c r="E31" s="2">
        <v>2490</v>
      </c>
      <c r="F31" s="2">
        <v>6325</v>
      </c>
    </row>
    <row r="32" spans="1:6" x14ac:dyDescent="0.3">
      <c r="A32" s="2">
        <v>-151</v>
      </c>
      <c r="B32" s="2">
        <v>-473</v>
      </c>
      <c r="C32" s="2">
        <v>-165</v>
      </c>
      <c r="D32" s="2">
        <v>-130</v>
      </c>
      <c r="E32" s="2">
        <v>-4627</v>
      </c>
      <c r="F32" s="2">
        <v>10118</v>
      </c>
    </row>
    <row r="33" spans="1:6" x14ac:dyDescent="0.3">
      <c r="A33" s="2">
        <v>344</v>
      </c>
      <c r="B33" s="2">
        <v>593</v>
      </c>
      <c r="C33" s="2">
        <v>100</v>
      </c>
      <c r="D33" s="2">
        <v>-1401</v>
      </c>
      <c r="E33" s="2">
        <v>1192</v>
      </c>
      <c r="F33" s="2">
        <v>15600</v>
      </c>
    </row>
    <row r="34" spans="1:6" x14ac:dyDescent="0.3">
      <c r="A34" s="2">
        <v>266</v>
      </c>
      <c r="B34" s="2">
        <v>-69</v>
      </c>
      <c r="C34" s="2">
        <v>25</v>
      </c>
      <c r="D34" s="2">
        <v>-1407</v>
      </c>
      <c r="E34" s="2">
        <v>4804</v>
      </c>
      <c r="F34" s="2">
        <v>16699</v>
      </c>
    </row>
    <row r="35" spans="1:6" x14ac:dyDescent="0.3">
      <c r="A35" s="2">
        <v>-360</v>
      </c>
      <c r="B35" s="2">
        <v>123</v>
      </c>
      <c r="C35" s="2">
        <v>-16</v>
      </c>
      <c r="D35" s="2">
        <v>-3019</v>
      </c>
      <c r="E35" s="2">
        <v>11231</v>
      </c>
      <c r="F35" s="2">
        <v>11936</v>
      </c>
    </row>
    <row r="36" spans="1:6" x14ac:dyDescent="0.3">
      <c r="A36" s="2">
        <v>-308</v>
      </c>
      <c r="B36" s="2">
        <v>2</v>
      </c>
      <c r="C36" s="2">
        <v>-30</v>
      </c>
      <c r="D36" s="2">
        <v>-5434</v>
      </c>
      <c r="E36" s="2">
        <v>21648</v>
      </c>
      <c r="F36" s="2">
        <v>7827</v>
      </c>
    </row>
    <row r="37" spans="1:6" x14ac:dyDescent="0.3">
      <c r="A37" s="2">
        <v>-38</v>
      </c>
      <c r="B37" s="2">
        <v>-149</v>
      </c>
      <c r="C37" s="2">
        <v>-74</v>
      </c>
      <c r="D37" s="2">
        <v>-9071</v>
      </c>
      <c r="E37" s="2">
        <v>26600</v>
      </c>
      <c r="F37" s="2">
        <v>2859</v>
      </c>
    </row>
    <row r="38" spans="1:6" x14ac:dyDescent="0.3">
      <c r="A38" s="2">
        <v>-277</v>
      </c>
      <c r="B38" s="2">
        <v>-195</v>
      </c>
      <c r="C38" s="2">
        <v>-409</v>
      </c>
      <c r="D38" s="2">
        <v>-13015</v>
      </c>
      <c r="E38" s="2">
        <v>20140</v>
      </c>
      <c r="F38" s="2">
        <v>-6053</v>
      </c>
    </row>
    <row r="39" spans="1:6" x14ac:dyDescent="0.3">
      <c r="A39" s="2">
        <v>-2571</v>
      </c>
      <c r="B39" s="2">
        <v>-1039</v>
      </c>
      <c r="C39" s="2">
        <v>-1400</v>
      </c>
      <c r="D39" s="2">
        <v>32767</v>
      </c>
      <c r="E39" s="2">
        <v>-23361</v>
      </c>
      <c r="F39" s="2">
        <v>-32768</v>
      </c>
    </row>
    <row r="40" spans="1:6" x14ac:dyDescent="0.3">
      <c r="A40" s="2">
        <v>-8926</v>
      </c>
      <c r="B40" s="2">
        <v>-7973</v>
      </c>
      <c r="C40" s="2">
        <v>-2007</v>
      </c>
      <c r="D40" s="2">
        <v>32477</v>
      </c>
      <c r="E40" s="2">
        <v>-32768</v>
      </c>
      <c r="F40" s="2">
        <v>-7150</v>
      </c>
    </row>
    <row r="41" spans="1:6" x14ac:dyDescent="0.3">
      <c r="A41" s="2">
        <v>-8037</v>
      </c>
      <c r="B41" s="2">
        <v>-8065</v>
      </c>
      <c r="C41" s="2">
        <v>-646</v>
      </c>
      <c r="D41" s="2">
        <v>-32768</v>
      </c>
      <c r="E41" s="2">
        <v>-32768</v>
      </c>
      <c r="F41" s="2">
        <v>7478</v>
      </c>
    </row>
    <row r="42" spans="1:6" x14ac:dyDescent="0.3">
      <c r="A42" s="2">
        <v>-10957</v>
      </c>
      <c r="B42" s="2">
        <v>-9188</v>
      </c>
      <c r="C42" s="2">
        <v>-612</v>
      </c>
      <c r="D42" s="2">
        <v>-2593</v>
      </c>
      <c r="E42" s="2">
        <v>2555</v>
      </c>
      <c r="F42" s="2">
        <v>-5037</v>
      </c>
    </row>
    <row r="43" spans="1:6" x14ac:dyDescent="0.3">
      <c r="A43" s="2">
        <v>-6332</v>
      </c>
      <c r="B43" s="2">
        <v>-4251</v>
      </c>
      <c r="C43" s="2">
        <v>83</v>
      </c>
      <c r="D43" s="2">
        <v>26518</v>
      </c>
      <c r="E43" s="2">
        <v>8746</v>
      </c>
      <c r="F43" s="2">
        <v>-857</v>
      </c>
    </row>
    <row r="44" spans="1:6" x14ac:dyDescent="0.3">
      <c r="A44" s="2">
        <v>-2001</v>
      </c>
      <c r="B44" s="2">
        <v>-513</v>
      </c>
      <c r="C44" s="2">
        <v>336</v>
      </c>
      <c r="D44" s="2">
        <v>8850</v>
      </c>
      <c r="E44" s="2">
        <v>6687</v>
      </c>
      <c r="F44" s="2">
        <v>-4387</v>
      </c>
    </row>
    <row r="45" spans="1:6" x14ac:dyDescent="0.3">
      <c r="A45" s="2">
        <v>-50</v>
      </c>
      <c r="B45" s="2">
        <v>65</v>
      </c>
      <c r="C45" s="2">
        <v>96</v>
      </c>
      <c r="D45" s="2">
        <v>13720</v>
      </c>
      <c r="E45" s="2">
        <v>2052</v>
      </c>
      <c r="F45" s="2">
        <v>-11769</v>
      </c>
    </row>
    <row r="46" spans="1:6" x14ac:dyDescent="0.3">
      <c r="A46" s="2">
        <v>269</v>
      </c>
      <c r="B46" s="2">
        <v>-126</v>
      </c>
      <c r="C46" s="2">
        <v>37</v>
      </c>
      <c r="D46" s="2">
        <v>10224</v>
      </c>
      <c r="E46" s="2">
        <v>6041</v>
      </c>
      <c r="F46" s="2">
        <v>-12851</v>
      </c>
    </row>
    <row r="47" spans="1:6" x14ac:dyDescent="0.3">
      <c r="A47" s="2">
        <v>190</v>
      </c>
      <c r="B47" s="2">
        <v>-210</v>
      </c>
      <c r="C47" s="2">
        <v>47</v>
      </c>
      <c r="D47" s="2">
        <v>-664</v>
      </c>
      <c r="E47" s="2">
        <v>17460</v>
      </c>
      <c r="F47" s="2">
        <v>-13945</v>
      </c>
    </row>
    <row r="48" spans="1:6" x14ac:dyDescent="0.3">
      <c r="A48" s="2">
        <v>71</v>
      </c>
      <c r="B48" s="2">
        <v>-683</v>
      </c>
      <c r="C48" s="2">
        <v>164</v>
      </c>
      <c r="D48" s="2">
        <v>-2046</v>
      </c>
      <c r="E48" s="2">
        <v>23512</v>
      </c>
      <c r="F48" s="2">
        <v>-17008</v>
      </c>
    </row>
    <row r="49" spans="1:6" x14ac:dyDescent="0.3">
      <c r="A49" s="2">
        <v>-201</v>
      </c>
      <c r="B49" s="2">
        <v>-816</v>
      </c>
      <c r="C49" s="2">
        <v>398</v>
      </c>
      <c r="D49" s="2">
        <v>7108</v>
      </c>
      <c r="E49" s="2">
        <v>21815</v>
      </c>
      <c r="F49" s="2">
        <v>-21149</v>
      </c>
    </row>
    <row r="50" spans="1:6" x14ac:dyDescent="0.3">
      <c r="A50" s="2">
        <v>-602</v>
      </c>
      <c r="B50" s="2">
        <v>-1974</v>
      </c>
      <c r="C50" s="2">
        <v>307</v>
      </c>
      <c r="D50" s="2">
        <v>10474</v>
      </c>
      <c r="E50" s="2">
        <v>25959</v>
      </c>
      <c r="F50" s="2">
        <v>-14987</v>
      </c>
    </row>
    <row r="51" spans="1:6" x14ac:dyDescent="0.3">
      <c r="A51" s="2">
        <v>-4779</v>
      </c>
      <c r="B51" s="2">
        <v>-5341</v>
      </c>
      <c r="C51" s="2">
        <v>-482</v>
      </c>
      <c r="D51" s="2">
        <v>-409</v>
      </c>
      <c r="E51" s="2">
        <v>32767</v>
      </c>
      <c r="F51" s="2">
        <v>18387</v>
      </c>
    </row>
    <row r="52" spans="1:6" x14ac:dyDescent="0.3">
      <c r="A52" s="2">
        <v>-5235</v>
      </c>
      <c r="B52" s="2">
        <v>-11377</v>
      </c>
      <c r="C52" s="2">
        <v>54</v>
      </c>
      <c r="D52" s="2">
        <v>2417</v>
      </c>
      <c r="E52" s="2">
        <v>-32768</v>
      </c>
      <c r="F52" s="2">
        <v>26057</v>
      </c>
    </row>
    <row r="53" spans="1:6" x14ac:dyDescent="0.3">
      <c r="A53" s="2">
        <v>-10693</v>
      </c>
      <c r="B53" s="2">
        <v>-8326</v>
      </c>
      <c r="C53" s="2">
        <v>-2360</v>
      </c>
      <c r="D53" s="2">
        <v>-32768</v>
      </c>
      <c r="E53" s="2">
        <v>-32768</v>
      </c>
      <c r="F53" s="2">
        <v>7355</v>
      </c>
    </row>
    <row r="54" spans="1:6" x14ac:dyDescent="0.3">
      <c r="A54" s="2">
        <v>-6066</v>
      </c>
      <c r="B54" s="2">
        <v>-3346</v>
      </c>
      <c r="C54" s="2">
        <v>2122</v>
      </c>
      <c r="D54" s="2">
        <v>-15762</v>
      </c>
      <c r="E54" s="2">
        <v>-32768</v>
      </c>
      <c r="F54" s="2">
        <v>8359</v>
      </c>
    </row>
    <row r="55" spans="1:6" x14ac:dyDescent="0.3">
      <c r="A55" s="2">
        <v>-2917</v>
      </c>
      <c r="B55" s="2">
        <v>-2924</v>
      </c>
      <c r="C55" s="2">
        <v>31</v>
      </c>
      <c r="D55" s="2">
        <v>-682</v>
      </c>
      <c r="E55" s="2">
        <v>16638</v>
      </c>
      <c r="F55" s="2">
        <v>2893</v>
      </c>
    </row>
    <row r="56" spans="1:6" x14ac:dyDescent="0.3">
      <c r="A56" s="2">
        <v>-529</v>
      </c>
      <c r="B56" s="2">
        <v>-628</v>
      </c>
      <c r="C56" s="2">
        <v>138</v>
      </c>
      <c r="D56" s="2">
        <v>-6934</v>
      </c>
      <c r="E56" s="2">
        <v>-8464</v>
      </c>
      <c r="F56" s="2">
        <v>13081</v>
      </c>
    </row>
    <row r="57" spans="1:6" x14ac:dyDescent="0.3">
      <c r="A57" s="2">
        <v>249</v>
      </c>
      <c r="B57" s="2">
        <v>-422</v>
      </c>
      <c r="C57" s="2">
        <v>81</v>
      </c>
      <c r="D57" s="2">
        <v>1596</v>
      </c>
      <c r="E57" s="2">
        <v>-3736</v>
      </c>
      <c r="F57" s="2">
        <v>12247</v>
      </c>
    </row>
    <row r="58" spans="1:6" x14ac:dyDescent="0.3">
      <c r="A58" s="2">
        <v>245</v>
      </c>
      <c r="B58" s="2">
        <v>42</v>
      </c>
      <c r="C58" s="2">
        <v>42</v>
      </c>
      <c r="D58" s="2">
        <v>6476</v>
      </c>
      <c r="E58" s="2">
        <v>347</v>
      </c>
      <c r="F58" s="2">
        <v>12263</v>
      </c>
    </row>
    <row r="59" spans="1:6" x14ac:dyDescent="0.3">
      <c r="A59" s="2">
        <v>-218</v>
      </c>
      <c r="B59" s="2">
        <v>-59</v>
      </c>
      <c r="C59" s="2">
        <v>243</v>
      </c>
      <c r="D59" s="2">
        <v>8528</v>
      </c>
      <c r="E59" s="2">
        <v>3083</v>
      </c>
      <c r="F59" s="2">
        <v>15902</v>
      </c>
    </row>
    <row r="60" spans="1:6" x14ac:dyDescent="0.3">
      <c r="A60" s="2">
        <v>-444</v>
      </c>
      <c r="B60" s="2">
        <v>58</v>
      </c>
      <c r="C60" s="2">
        <v>86</v>
      </c>
      <c r="D60" s="2">
        <v>7595</v>
      </c>
      <c r="E60" s="2">
        <v>9614</v>
      </c>
      <c r="F60" s="2">
        <v>20170</v>
      </c>
    </row>
    <row r="61" spans="1:6" x14ac:dyDescent="0.3">
      <c r="A61" s="2">
        <v>118</v>
      </c>
      <c r="B61" s="2">
        <v>-631</v>
      </c>
      <c r="C61" s="2">
        <v>-614</v>
      </c>
      <c r="D61" s="2">
        <v>-5232</v>
      </c>
      <c r="E61" s="2">
        <v>20894</v>
      </c>
      <c r="F61" s="2">
        <v>23881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2024-10-18T07:11:07Z</dcterms:modified>
</cp:coreProperties>
</file>