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565EF5F8-B13B-4BB7-A4D8-673CEBC24C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<sst xmlns="http://schemas.openxmlformats.org/spreadsheetml/2006/main" count="6" uniqueCount="6">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</sst>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108</c:v>
                </c:pt>
                <c:pt idx="1">
                  <c:v>1108</c:v>
                </c:pt>
                <c:pt idx="2">
                  <c:v>1005</c:v>
                </c:pt>
                <c:pt idx="3">
                  <c:v>-650</c:v>
                </c:pt>
                <c:pt idx="4">
                  <c:v>248</c:v>
                </c:pt>
                <c:pt idx="5">
                  <c:v>-166</c:v>
                </c:pt>
                <c:pt idx="6">
                  <c:v>-2506</c:v>
                </c:pt>
                <c:pt idx="7">
                  <c:v>-6773</c:v>
                </c:pt>
                <c:pt idx="8">
                  <c:v>-13508</c:v>
                </c:pt>
                <c:pt idx="9">
                  <c:v>-10728</c:v>
                </c:pt>
                <c:pt idx="10">
                  <c:v>-5991</c:v>
                </c:pt>
                <c:pt idx="11">
                  <c:v>-1524</c:v>
                </c:pt>
                <c:pt idx="12">
                  <c:v>346</c:v>
                </c:pt>
                <c:pt idx="13">
                  <c:v>71</c:v>
                </c:pt>
                <c:pt idx="14">
                  <c:v>-12</c:v>
                </c:pt>
                <c:pt idx="15">
                  <c:v>63</c:v>
                </c:pt>
                <c:pt idx="16">
                  <c:v>30</c:v>
                </c:pt>
                <c:pt idx="17">
                  <c:v>-1089</c:v>
                </c:pt>
                <c:pt idx="18">
                  <c:v>-3301</c:v>
                </c:pt>
                <c:pt idx="19">
                  <c:v>-6133</c:v>
                </c:pt>
                <c:pt idx="20">
                  <c:v>-13884</c:v>
                </c:pt>
                <c:pt idx="21">
                  <c:v>-12241</c:v>
                </c:pt>
                <c:pt idx="22">
                  <c:v>-3960</c:v>
                </c:pt>
                <c:pt idx="23">
                  <c:v>-981</c:v>
                </c:pt>
                <c:pt idx="24">
                  <c:v>-120</c:v>
                </c:pt>
                <c:pt idx="25">
                  <c:v>-567</c:v>
                </c:pt>
                <c:pt idx="26">
                  <c:v>-351</c:v>
                </c:pt>
                <c:pt idx="27">
                  <c:v>-163</c:v>
                </c:pt>
                <c:pt idx="28">
                  <c:v>-76</c:v>
                </c:pt>
                <c:pt idx="29">
                  <c:v>174</c:v>
                </c:pt>
                <c:pt idx="30">
                  <c:v>-5687</c:v>
                </c:pt>
                <c:pt idx="31">
                  <c:v>-10021</c:v>
                </c:pt>
                <c:pt idx="32">
                  <c:v>-6790</c:v>
                </c:pt>
                <c:pt idx="33">
                  <c:v>-6619</c:v>
                </c:pt>
                <c:pt idx="34">
                  <c:v>-2655</c:v>
                </c:pt>
                <c:pt idx="35">
                  <c:v>-163</c:v>
                </c:pt>
                <c:pt idx="36">
                  <c:v>1173</c:v>
                </c:pt>
                <c:pt idx="37">
                  <c:v>-701</c:v>
                </c:pt>
                <c:pt idx="38">
                  <c:v>-435</c:v>
                </c:pt>
                <c:pt idx="39">
                  <c:v>68</c:v>
                </c:pt>
                <c:pt idx="40">
                  <c:v>-43</c:v>
                </c:pt>
                <c:pt idx="41">
                  <c:v>-807</c:v>
                </c:pt>
                <c:pt idx="42">
                  <c:v>-5731</c:v>
                </c:pt>
                <c:pt idx="43">
                  <c:v>-10746</c:v>
                </c:pt>
                <c:pt idx="44">
                  <c:v>-9998</c:v>
                </c:pt>
                <c:pt idx="45">
                  <c:v>-1659</c:v>
                </c:pt>
                <c:pt idx="46">
                  <c:v>96</c:v>
                </c:pt>
                <c:pt idx="47">
                  <c:v>319</c:v>
                </c:pt>
                <c:pt idx="48">
                  <c:v>430</c:v>
                </c:pt>
                <c:pt idx="49">
                  <c:v>272</c:v>
                </c:pt>
                <c:pt idx="50">
                  <c:v>42</c:v>
                </c:pt>
                <c:pt idx="51">
                  <c:v>-170</c:v>
                </c:pt>
                <c:pt idx="52">
                  <c:v>-297</c:v>
                </c:pt>
                <c:pt idx="53">
                  <c:v>-2394</c:v>
                </c:pt>
                <c:pt idx="54">
                  <c:v>-12269</c:v>
                </c:pt>
                <c:pt idx="55">
                  <c:v>1976</c:v>
                </c:pt>
                <c:pt idx="56">
                  <c:v>-3698</c:v>
                </c:pt>
                <c:pt idx="57">
                  <c:v>-1700</c:v>
                </c:pt>
                <c:pt idx="58">
                  <c:v>143</c:v>
                </c:pt>
                <c:pt idx="5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B-4C7D-A646-912C15F75AB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-261</c:v>
                </c:pt>
                <c:pt idx="1">
                  <c:v>310</c:v>
                </c:pt>
                <c:pt idx="2">
                  <c:v>525</c:v>
                </c:pt>
                <c:pt idx="3">
                  <c:v>-691</c:v>
                </c:pt>
                <c:pt idx="4">
                  <c:v>-655</c:v>
                </c:pt>
                <c:pt idx="5">
                  <c:v>-13</c:v>
                </c:pt>
                <c:pt idx="6">
                  <c:v>-2570</c:v>
                </c:pt>
                <c:pt idx="7">
                  <c:v>-5203</c:v>
                </c:pt>
                <c:pt idx="8">
                  <c:v>-3195</c:v>
                </c:pt>
                <c:pt idx="9">
                  <c:v>-7125</c:v>
                </c:pt>
                <c:pt idx="10">
                  <c:v>-5708</c:v>
                </c:pt>
                <c:pt idx="11">
                  <c:v>-1047</c:v>
                </c:pt>
                <c:pt idx="12">
                  <c:v>310</c:v>
                </c:pt>
                <c:pt idx="13">
                  <c:v>136</c:v>
                </c:pt>
                <c:pt idx="14">
                  <c:v>171</c:v>
                </c:pt>
                <c:pt idx="15">
                  <c:v>98</c:v>
                </c:pt>
                <c:pt idx="16">
                  <c:v>-88</c:v>
                </c:pt>
                <c:pt idx="17">
                  <c:v>74</c:v>
                </c:pt>
                <c:pt idx="18">
                  <c:v>-1177</c:v>
                </c:pt>
                <c:pt idx="19">
                  <c:v>-4595</c:v>
                </c:pt>
                <c:pt idx="20">
                  <c:v>-7643</c:v>
                </c:pt>
                <c:pt idx="21">
                  <c:v>-8875</c:v>
                </c:pt>
                <c:pt idx="22">
                  <c:v>-3050</c:v>
                </c:pt>
                <c:pt idx="23">
                  <c:v>-1167</c:v>
                </c:pt>
                <c:pt idx="24">
                  <c:v>-88</c:v>
                </c:pt>
                <c:pt idx="25">
                  <c:v>-248</c:v>
                </c:pt>
                <c:pt idx="26">
                  <c:v>-317</c:v>
                </c:pt>
                <c:pt idx="27">
                  <c:v>-333</c:v>
                </c:pt>
                <c:pt idx="28">
                  <c:v>-31</c:v>
                </c:pt>
                <c:pt idx="29">
                  <c:v>38</c:v>
                </c:pt>
                <c:pt idx="30">
                  <c:v>-1324</c:v>
                </c:pt>
                <c:pt idx="31">
                  <c:v>-9221</c:v>
                </c:pt>
                <c:pt idx="32">
                  <c:v>-11468</c:v>
                </c:pt>
                <c:pt idx="33">
                  <c:v>-795</c:v>
                </c:pt>
                <c:pt idx="34">
                  <c:v>-1836</c:v>
                </c:pt>
                <c:pt idx="35">
                  <c:v>-565</c:v>
                </c:pt>
                <c:pt idx="36">
                  <c:v>946</c:v>
                </c:pt>
                <c:pt idx="37">
                  <c:v>-821</c:v>
                </c:pt>
                <c:pt idx="38">
                  <c:v>-145</c:v>
                </c:pt>
                <c:pt idx="39">
                  <c:v>-91</c:v>
                </c:pt>
                <c:pt idx="40">
                  <c:v>-221</c:v>
                </c:pt>
                <c:pt idx="41">
                  <c:v>-570</c:v>
                </c:pt>
                <c:pt idx="42">
                  <c:v>-7910</c:v>
                </c:pt>
                <c:pt idx="43">
                  <c:v>-10952</c:v>
                </c:pt>
                <c:pt idx="44">
                  <c:v>-8230</c:v>
                </c:pt>
                <c:pt idx="45">
                  <c:v>-2177</c:v>
                </c:pt>
                <c:pt idx="46">
                  <c:v>-309</c:v>
                </c:pt>
                <c:pt idx="47">
                  <c:v>574</c:v>
                </c:pt>
                <c:pt idx="48">
                  <c:v>514</c:v>
                </c:pt>
                <c:pt idx="49">
                  <c:v>299</c:v>
                </c:pt>
                <c:pt idx="50">
                  <c:v>63</c:v>
                </c:pt>
                <c:pt idx="51">
                  <c:v>137</c:v>
                </c:pt>
                <c:pt idx="52">
                  <c:v>-300</c:v>
                </c:pt>
                <c:pt idx="53">
                  <c:v>-530</c:v>
                </c:pt>
                <c:pt idx="54">
                  <c:v>-7956</c:v>
                </c:pt>
                <c:pt idx="55">
                  <c:v>-7094</c:v>
                </c:pt>
                <c:pt idx="56">
                  <c:v>-17942</c:v>
                </c:pt>
                <c:pt idx="57">
                  <c:v>-5540</c:v>
                </c:pt>
                <c:pt idx="58">
                  <c:v>481</c:v>
                </c:pt>
                <c:pt idx="59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B-4C7D-A646-912C15F75AB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-514</c:v>
                </c:pt>
                <c:pt idx="1">
                  <c:v>-53</c:v>
                </c:pt>
                <c:pt idx="2">
                  <c:v>-319</c:v>
                </c:pt>
                <c:pt idx="3">
                  <c:v>2024</c:v>
                </c:pt>
                <c:pt idx="4">
                  <c:v>-200</c:v>
                </c:pt>
                <c:pt idx="5">
                  <c:v>153</c:v>
                </c:pt>
                <c:pt idx="6">
                  <c:v>-1118</c:v>
                </c:pt>
                <c:pt idx="7">
                  <c:v>25</c:v>
                </c:pt>
                <c:pt idx="8">
                  <c:v>3211</c:v>
                </c:pt>
                <c:pt idx="9">
                  <c:v>1005</c:v>
                </c:pt>
                <c:pt idx="10">
                  <c:v>301</c:v>
                </c:pt>
                <c:pt idx="11">
                  <c:v>-76</c:v>
                </c:pt>
                <c:pt idx="12">
                  <c:v>357</c:v>
                </c:pt>
                <c:pt idx="13">
                  <c:v>67</c:v>
                </c:pt>
                <c:pt idx="14">
                  <c:v>139</c:v>
                </c:pt>
                <c:pt idx="15">
                  <c:v>105</c:v>
                </c:pt>
                <c:pt idx="16">
                  <c:v>816</c:v>
                </c:pt>
                <c:pt idx="17">
                  <c:v>1192</c:v>
                </c:pt>
                <c:pt idx="18">
                  <c:v>896</c:v>
                </c:pt>
                <c:pt idx="19">
                  <c:v>-1395</c:v>
                </c:pt>
                <c:pt idx="20">
                  <c:v>-2434</c:v>
                </c:pt>
                <c:pt idx="21">
                  <c:v>-922</c:v>
                </c:pt>
                <c:pt idx="22">
                  <c:v>3873</c:v>
                </c:pt>
                <c:pt idx="23">
                  <c:v>1155</c:v>
                </c:pt>
                <c:pt idx="24">
                  <c:v>573</c:v>
                </c:pt>
                <c:pt idx="25">
                  <c:v>1223</c:v>
                </c:pt>
                <c:pt idx="26">
                  <c:v>92</c:v>
                </c:pt>
                <c:pt idx="27">
                  <c:v>100</c:v>
                </c:pt>
                <c:pt idx="28">
                  <c:v>206</c:v>
                </c:pt>
                <c:pt idx="29">
                  <c:v>-87</c:v>
                </c:pt>
                <c:pt idx="30">
                  <c:v>1171</c:v>
                </c:pt>
                <c:pt idx="31">
                  <c:v>531</c:v>
                </c:pt>
                <c:pt idx="32">
                  <c:v>629</c:v>
                </c:pt>
                <c:pt idx="33">
                  <c:v>-24690</c:v>
                </c:pt>
                <c:pt idx="34">
                  <c:v>787</c:v>
                </c:pt>
                <c:pt idx="35">
                  <c:v>590</c:v>
                </c:pt>
                <c:pt idx="36">
                  <c:v>528</c:v>
                </c:pt>
                <c:pt idx="37">
                  <c:v>-262</c:v>
                </c:pt>
                <c:pt idx="38">
                  <c:v>430</c:v>
                </c:pt>
                <c:pt idx="39">
                  <c:v>109</c:v>
                </c:pt>
                <c:pt idx="40">
                  <c:v>-282</c:v>
                </c:pt>
                <c:pt idx="41">
                  <c:v>1335</c:v>
                </c:pt>
                <c:pt idx="42">
                  <c:v>-151</c:v>
                </c:pt>
                <c:pt idx="43">
                  <c:v>-2492</c:v>
                </c:pt>
                <c:pt idx="44">
                  <c:v>-1836</c:v>
                </c:pt>
                <c:pt idx="45">
                  <c:v>14</c:v>
                </c:pt>
                <c:pt idx="46">
                  <c:v>378</c:v>
                </c:pt>
                <c:pt idx="47">
                  <c:v>-84</c:v>
                </c:pt>
                <c:pt idx="48">
                  <c:v>379</c:v>
                </c:pt>
                <c:pt idx="49">
                  <c:v>38</c:v>
                </c:pt>
                <c:pt idx="50">
                  <c:v>277</c:v>
                </c:pt>
                <c:pt idx="51">
                  <c:v>61</c:v>
                </c:pt>
                <c:pt idx="52">
                  <c:v>178</c:v>
                </c:pt>
                <c:pt idx="53">
                  <c:v>367</c:v>
                </c:pt>
                <c:pt idx="54">
                  <c:v>1660</c:v>
                </c:pt>
                <c:pt idx="55">
                  <c:v>1184</c:v>
                </c:pt>
                <c:pt idx="56">
                  <c:v>-161</c:v>
                </c:pt>
                <c:pt idx="57">
                  <c:v>963</c:v>
                </c:pt>
                <c:pt idx="58">
                  <c:v>281</c:v>
                </c:pt>
                <c:pt idx="5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B-4C7D-A646-912C15F75AB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20469</c:v>
                </c:pt>
                <c:pt idx="1">
                  <c:v>24303</c:v>
                </c:pt>
                <c:pt idx="2">
                  <c:v>24547</c:v>
                </c:pt>
                <c:pt idx="3">
                  <c:v>32767</c:v>
                </c:pt>
                <c:pt idx="4">
                  <c:v>6787</c:v>
                </c:pt>
                <c:pt idx="5">
                  <c:v>6903</c:v>
                </c:pt>
                <c:pt idx="6">
                  <c:v>1035</c:v>
                </c:pt>
                <c:pt idx="7">
                  <c:v>6509</c:v>
                </c:pt>
                <c:pt idx="8">
                  <c:v>-8286</c:v>
                </c:pt>
                <c:pt idx="9">
                  <c:v>-32768</c:v>
                </c:pt>
                <c:pt idx="10">
                  <c:v>-32768</c:v>
                </c:pt>
                <c:pt idx="11">
                  <c:v>30840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28031</c:v>
                </c:pt>
                <c:pt idx="19">
                  <c:v>1600</c:v>
                </c:pt>
                <c:pt idx="20">
                  <c:v>24190</c:v>
                </c:pt>
                <c:pt idx="21">
                  <c:v>32767</c:v>
                </c:pt>
                <c:pt idx="22">
                  <c:v>32767</c:v>
                </c:pt>
                <c:pt idx="23">
                  <c:v>5177</c:v>
                </c:pt>
                <c:pt idx="24">
                  <c:v>921</c:v>
                </c:pt>
                <c:pt idx="25">
                  <c:v>17968</c:v>
                </c:pt>
                <c:pt idx="26">
                  <c:v>23035</c:v>
                </c:pt>
                <c:pt idx="27">
                  <c:v>7394</c:v>
                </c:pt>
                <c:pt idx="28">
                  <c:v>-6743</c:v>
                </c:pt>
                <c:pt idx="29">
                  <c:v>-5631</c:v>
                </c:pt>
                <c:pt idx="30">
                  <c:v>-6316</c:v>
                </c:pt>
                <c:pt idx="31">
                  <c:v>-7125</c:v>
                </c:pt>
                <c:pt idx="32">
                  <c:v>15556</c:v>
                </c:pt>
                <c:pt idx="33">
                  <c:v>-32768</c:v>
                </c:pt>
                <c:pt idx="34">
                  <c:v>21829</c:v>
                </c:pt>
                <c:pt idx="35">
                  <c:v>-3209</c:v>
                </c:pt>
                <c:pt idx="36">
                  <c:v>276</c:v>
                </c:pt>
                <c:pt idx="37">
                  <c:v>1361</c:v>
                </c:pt>
                <c:pt idx="38">
                  <c:v>4969</c:v>
                </c:pt>
                <c:pt idx="39">
                  <c:v>-2623</c:v>
                </c:pt>
                <c:pt idx="40">
                  <c:v>-11434</c:v>
                </c:pt>
                <c:pt idx="41">
                  <c:v>-4285</c:v>
                </c:pt>
                <c:pt idx="42">
                  <c:v>2356</c:v>
                </c:pt>
                <c:pt idx="43">
                  <c:v>10763</c:v>
                </c:pt>
                <c:pt idx="44">
                  <c:v>-32768</c:v>
                </c:pt>
                <c:pt idx="45">
                  <c:v>-3547</c:v>
                </c:pt>
                <c:pt idx="46">
                  <c:v>12327</c:v>
                </c:pt>
                <c:pt idx="47">
                  <c:v>11797</c:v>
                </c:pt>
                <c:pt idx="48">
                  <c:v>13670</c:v>
                </c:pt>
                <c:pt idx="49">
                  <c:v>30966</c:v>
                </c:pt>
                <c:pt idx="50">
                  <c:v>25774</c:v>
                </c:pt>
                <c:pt idx="51">
                  <c:v>10207</c:v>
                </c:pt>
                <c:pt idx="52">
                  <c:v>9003</c:v>
                </c:pt>
                <c:pt idx="53">
                  <c:v>19758</c:v>
                </c:pt>
                <c:pt idx="54">
                  <c:v>30647</c:v>
                </c:pt>
                <c:pt idx="55">
                  <c:v>3163</c:v>
                </c:pt>
                <c:pt idx="56">
                  <c:v>1155</c:v>
                </c:pt>
                <c:pt idx="57">
                  <c:v>16018</c:v>
                </c:pt>
                <c:pt idx="58">
                  <c:v>5136</c:v>
                </c:pt>
                <c:pt idx="59">
                  <c:v>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B-4C7D-A646-912C15F75AB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1924</c:v>
                </c:pt>
                <c:pt idx="1">
                  <c:v>29311</c:v>
                </c:pt>
                <c:pt idx="2">
                  <c:v>12585</c:v>
                </c:pt>
                <c:pt idx="3">
                  <c:v>11483</c:v>
                </c:pt>
                <c:pt idx="4">
                  <c:v>12579</c:v>
                </c:pt>
                <c:pt idx="5">
                  <c:v>9737</c:v>
                </c:pt>
                <c:pt idx="6">
                  <c:v>6797</c:v>
                </c:pt>
                <c:pt idx="7">
                  <c:v>-17137</c:v>
                </c:pt>
                <c:pt idx="8">
                  <c:v>-27396</c:v>
                </c:pt>
                <c:pt idx="9">
                  <c:v>-6408</c:v>
                </c:pt>
                <c:pt idx="10">
                  <c:v>-22894</c:v>
                </c:pt>
                <c:pt idx="11">
                  <c:v>4239</c:v>
                </c:pt>
                <c:pt idx="12">
                  <c:v>11063</c:v>
                </c:pt>
                <c:pt idx="13">
                  <c:v>11698</c:v>
                </c:pt>
                <c:pt idx="14">
                  <c:v>18800</c:v>
                </c:pt>
                <c:pt idx="15">
                  <c:v>24401</c:v>
                </c:pt>
                <c:pt idx="16">
                  <c:v>26028</c:v>
                </c:pt>
                <c:pt idx="17">
                  <c:v>15303</c:v>
                </c:pt>
                <c:pt idx="18">
                  <c:v>28132</c:v>
                </c:pt>
                <c:pt idx="19">
                  <c:v>32767</c:v>
                </c:pt>
                <c:pt idx="20">
                  <c:v>12139</c:v>
                </c:pt>
                <c:pt idx="21">
                  <c:v>-23649</c:v>
                </c:pt>
                <c:pt idx="22">
                  <c:v>32767</c:v>
                </c:pt>
                <c:pt idx="23">
                  <c:v>29862</c:v>
                </c:pt>
                <c:pt idx="24">
                  <c:v>21353</c:v>
                </c:pt>
                <c:pt idx="25">
                  <c:v>1725</c:v>
                </c:pt>
                <c:pt idx="26">
                  <c:v>-11532</c:v>
                </c:pt>
                <c:pt idx="27">
                  <c:v>3450</c:v>
                </c:pt>
                <c:pt idx="28">
                  <c:v>9436</c:v>
                </c:pt>
                <c:pt idx="29">
                  <c:v>6249</c:v>
                </c:pt>
                <c:pt idx="30">
                  <c:v>8106</c:v>
                </c:pt>
                <c:pt idx="31">
                  <c:v>15936</c:v>
                </c:pt>
                <c:pt idx="32">
                  <c:v>-1280</c:v>
                </c:pt>
                <c:pt idx="33">
                  <c:v>30143</c:v>
                </c:pt>
                <c:pt idx="34">
                  <c:v>26028</c:v>
                </c:pt>
                <c:pt idx="35">
                  <c:v>10631</c:v>
                </c:pt>
                <c:pt idx="36">
                  <c:v>13549</c:v>
                </c:pt>
                <c:pt idx="37">
                  <c:v>7066</c:v>
                </c:pt>
                <c:pt idx="38">
                  <c:v>3391</c:v>
                </c:pt>
                <c:pt idx="39">
                  <c:v>7785</c:v>
                </c:pt>
                <c:pt idx="40">
                  <c:v>9853</c:v>
                </c:pt>
                <c:pt idx="41">
                  <c:v>-1095</c:v>
                </c:pt>
                <c:pt idx="42">
                  <c:v>-3696</c:v>
                </c:pt>
                <c:pt idx="43">
                  <c:v>-8736</c:v>
                </c:pt>
                <c:pt idx="44">
                  <c:v>-32768</c:v>
                </c:pt>
                <c:pt idx="45">
                  <c:v>22558</c:v>
                </c:pt>
                <c:pt idx="46">
                  <c:v>9499</c:v>
                </c:pt>
                <c:pt idx="47">
                  <c:v>3427</c:v>
                </c:pt>
                <c:pt idx="48">
                  <c:v>6492</c:v>
                </c:pt>
                <c:pt idx="49">
                  <c:v>-3560</c:v>
                </c:pt>
                <c:pt idx="50">
                  <c:v>9205</c:v>
                </c:pt>
                <c:pt idx="51">
                  <c:v>23151</c:v>
                </c:pt>
                <c:pt idx="52">
                  <c:v>28564</c:v>
                </c:pt>
                <c:pt idx="53">
                  <c:v>23736</c:v>
                </c:pt>
                <c:pt idx="54">
                  <c:v>20999</c:v>
                </c:pt>
                <c:pt idx="55">
                  <c:v>15600</c:v>
                </c:pt>
                <c:pt idx="56">
                  <c:v>13038</c:v>
                </c:pt>
                <c:pt idx="57">
                  <c:v>14310</c:v>
                </c:pt>
                <c:pt idx="58">
                  <c:v>29282</c:v>
                </c:pt>
                <c:pt idx="59">
                  <c:v>27782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B-4C7D-A646-912C15F75AB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991</c:v>
                </c:pt>
                <c:pt idx="1">
                  <c:v>-2365</c:v>
                </c:pt>
                <c:pt idx="2">
                  <c:v>-7216</c:v>
                </c:pt>
                <c:pt idx="3">
                  <c:v>-1643</c:v>
                </c:pt>
                <c:pt idx="4">
                  <c:v>-1304</c:v>
                </c:pt>
                <c:pt idx="5">
                  <c:v>431</c:v>
                </c:pt>
                <c:pt idx="6">
                  <c:v>1224</c:v>
                </c:pt>
                <c:pt idx="7">
                  <c:v>8891</c:v>
                </c:pt>
                <c:pt idx="8">
                  <c:v>14768</c:v>
                </c:pt>
                <c:pt idx="9">
                  <c:v>-7540</c:v>
                </c:pt>
                <c:pt idx="10">
                  <c:v>-994</c:v>
                </c:pt>
                <c:pt idx="11">
                  <c:v>-1988</c:v>
                </c:pt>
                <c:pt idx="12">
                  <c:v>-6748</c:v>
                </c:pt>
                <c:pt idx="13">
                  <c:v>-1978</c:v>
                </c:pt>
                <c:pt idx="14">
                  <c:v>4296</c:v>
                </c:pt>
                <c:pt idx="15">
                  <c:v>7026</c:v>
                </c:pt>
                <c:pt idx="16">
                  <c:v>3206</c:v>
                </c:pt>
                <c:pt idx="17">
                  <c:v>824</c:v>
                </c:pt>
                <c:pt idx="18">
                  <c:v>-590</c:v>
                </c:pt>
                <c:pt idx="19">
                  <c:v>308</c:v>
                </c:pt>
                <c:pt idx="20">
                  <c:v>18954</c:v>
                </c:pt>
                <c:pt idx="21">
                  <c:v>-27273</c:v>
                </c:pt>
                <c:pt idx="22">
                  <c:v>-14321</c:v>
                </c:pt>
                <c:pt idx="23">
                  <c:v>2398</c:v>
                </c:pt>
                <c:pt idx="24">
                  <c:v>-4062</c:v>
                </c:pt>
                <c:pt idx="25">
                  <c:v>-5111</c:v>
                </c:pt>
                <c:pt idx="26">
                  <c:v>-2094</c:v>
                </c:pt>
                <c:pt idx="27">
                  <c:v>5401</c:v>
                </c:pt>
                <c:pt idx="28">
                  <c:v>3892</c:v>
                </c:pt>
                <c:pt idx="29">
                  <c:v>4917</c:v>
                </c:pt>
                <c:pt idx="30">
                  <c:v>-5120</c:v>
                </c:pt>
                <c:pt idx="31">
                  <c:v>-6106</c:v>
                </c:pt>
                <c:pt idx="32">
                  <c:v>32767</c:v>
                </c:pt>
                <c:pt idx="33">
                  <c:v>-2656</c:v>
                </c:pt>
                <c:pt idx="34">
                  <c:v>-3401</c:v>
                </c:pt>
                <c:pt idx="35">
                  <c:v>-1111</c:v>
                </c:pt>
                <c:pt idx="36">
                  <c:v>2434</c:v>
                </c:pt>
                <c:pt idx="37">
                  <c:v>1114</c:v>
                </c:pt>
                <c:pt idx="38">
                  <c:v>3095</c:v>
                </c:pt>
                <c:pt idx="39">
                  <c:v>2671</c:v>
                </c:pt>
                <c:pt idx="40">
                  <c:v>-1273</c:v>
                </c:pt>
                <c:pt idx="41">
                  <c:v>-4368</c:v>
                </c:pt>
                <c:pt idx="42">
                  <c:v>3292</c:v>
                </c:pt>
                <c:pt idx="43">
                  <c:v>16802</c:v>
                </c:pt>
                <c:pt idx="44">
                  <c:v>10146</c:v>
                </c:pt>
                <c:pt idx="45">
                  <c:v>-15957</c:v>
                </c:pt>
                <c:pt idx="46">
                  <c:v>-12633</c:v>
                </c:pt>
                <c:pt idx="47">
                  <c:v>-19626</c:v>
                </c:pt>
                <c:pt idx="48">
                  <c:v>-17139</c:v>
                </c:pt>
                <c:pt idx="49">
                  <c:v>239</c:v>
                </c:pt>
                <c:pt idx="50">
                  <c:v>12362</c:v>
                </c:pt>
                <c:pt idx="51">
                  <c:v>11312</c:v>
                </c:pt>
                <c:pt idx="52">
                  <c:v>4170</c:v>
                </c:pt>
                <c:pt idx="53">
                  <c:v>-9192</c:v>
                </c:pt>
                <c:pt idx="54">
                  <c:v>-32768</c:v>
                </c:pt>
                <c:pt idx="55">
                  <c:v>-32768</c:v>
                </c:pt>
                <c:pt idx="56">
                  <c:v>28789</c:v>
                </c:pt>
                <c:pt idx="57">
                  <c:v>-5989</c:v>
                </c:pt>
                <c:pt idx="58">
                  <c:v>-698</c:v>
                </c:pt>
                <c:pt idx="59">
                  <c:v>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3B-4C7D-A646-912C15F7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55560"/>
        <c:axId val="571055920"/>
      </c:lineChart>
      <c:catAx>
        <c:axId val="571055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55920"/>
        <c:crosses val="autoZero"/>
        <c:auto val="1"/>
        <c:lblAlgn val="ctr"/>
        <c:lblOffset val="100"/>
        <c:noMultiLvlLbl val="0"/>
      </c:catAx>
      <c:valAx>
        <c:axId val="5710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5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8A15B-051C-3937-4B21-87D92F4C9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108</v>
      </c>
      <c r="B2" s="2">
        <v>-261</v>
      </c>
      <c r="C2" s="2">
        <v>-514</v>
      </c>
      <c r="D2" s="2">
        <v>20469</v>
      </c>
      <c r="E2" s="2">
        <v>1924</v>
      </c>
      <c r="F2" s="2">
        <v>991</v>
      </c>
    </row>
    <row r="3" spans="1:6" x14ac:dyDescent="0.3">
      <c r="A3" s="2">
        <v>1108</v>
      </c>
      <c r="B3" s="2">
        <v>310</v>
      </c>
      <c r="C3" s="2">
        <v>-53</v>
      </c>
      <c r="D3" s="2">
        <v>24303</v>
      </c>
      <c r="E3" s="2">
        <v>29311</v>
      </c>
      <c r="F3" s="2">
        <v>-2365</v>
      </c>
    </row>
    <row r="4" spans="1:6" x14ac:dyDescent="0.3">
      <c r="A4" s="2">
        <v>1005</v>
      </c>
      <c r="B4" s="2">
        <v>525</v>
      </c>
      <c r="C4" s="2">
        <v>-319</v>
      </c>
      <c r="D4" s="2">
        <v>24547</v>
      </c>
      <c r="E4" s="2">
        <v>12585</v>
      </c>
      <c r="F4" s="2">
        <v>-7216</v>
      </c>
    </row>
    <row r="5" spans="1:6" x14ac:dyDescent="0.3">
      <c r="A5" s="2">
        <v>-650</v>
      </c>
      <c r="B5" s="2">
        <v>-691</v>
      </c>
      <c r="C5" s="2">
        <v>2024</v>
      </c>
      <c r="D5" s="2">
        <v>32767</v>
      </c>
      <c r="E5" s="2">
        <v>11483</v>
      </c>
      <c r="F5" s="2">
        <v>-1643</v>
      </c>
    </row>
    <row r="6" spans="1:6" x14ac:dyDescent="0.3">
      <c r="A6" s="2">
        <v>248</v>
      </c>
      <c r="B6" s="2">
        <v>-655</v>
      </c>
      <c r="C6" s="2">
        <v>-200</v>
      </c>
      <c r="D6" s="2">
        <v>6787</v>
      </c>
      <c r="E6" s="2">
        <v>12579</v>
      </c>
      <c r="F6" s="2">
        <v>-1304</v>
      </c>
    </row>
    <row r="7" spans="1:6" x14ac:dyDescent="0.3">
      <c r="A7" s="2">
        <v>-166</v>
      </c>
      <c r="B7" s="2">
        <v>-13</v>
      </c>
      <c r="C7" s="2">
        <v>153</v>
      </c>
      <c r="D7" s="2">
        <v>6903</v>
      </c>
      <c r="E7" s="2">
        <v>9737</v>
      </c>
      <c r="F7" s="2">
        <v>431</v>
      </c>
    </row>
    <row r="8" spans="1:6" x14ac:dyDescent="0.3">
      <c r="A8" s="2">
        <v>-2506</v>
      </c>
      <c r="B8" s="2">
        <v>-2570</v>
      </c>
      <c r="C8" s="2">
        <v>-1118</v>
      </c>
      <c r="D8" s="2">
        <v>1035</v>
      </c>
      <c r="E8" s="2">
        <v>6797</v>
      </c>
      <c r="F8" s="2">
        <v>1224</v>
      </c>
    </row>
    <row r="9" spans="1:6" x14ac:dyDescent="0.3">
      <c r="A9" s="2">
        <v>-6773</v>
      </c>
      <c r="B9" s="2">
        <v>-5203</v>
      </c>
      <c r="C9" s="2">
        <v>25</v>
      </c>
      <c r="D9" s="2">
        <v>6509</v>
      </c>
      <c r="E9" s="2">
        <v>-17137</v>
      </c>
      <c r="F9" s="2">
        <v>8891</v>
      </c>
    </row>
    <row r="10" spans="1:6" x14ac:dyDescent="0.3">
      <c r="A10" s="2">
        <v>-13508</v>
      </c>
      <c r="B10" s="2">
        <v>-3195</v>
      </c>
      <c r="C10" s="2">
        <v>3211</v>
      </c>
      <c r="D10" s="2">
        <v>-8286</v>
      </c>
      <c r="E10" s="2">
        <v>-27396</v>
      </c>
      <c r="F10" s="2">
        <v>14768</v>
      </c>
    </row>
    <row r="11" spans="1:6" x14ac:dyDescent="0.3">
      <c r="A11" s="2">
        <v>-10728</v>
      </c>
      <c r="B11" s="2">
        <v>-7125</v>
      </c>
      <c r="C11" s="2">
        <v>1005</v>
      </c>
      <c r="D11" s="2">
        <v>-32768</v>
      </c>
      <c r="E11" s="2">
        <v>-6408</v>
      </c>
      <c r="F11" s="2">
        <v>-7540</v>
      </c>
    </row>
    <row r="12" spans="1:6" x14ac:dyDescent="0.3">
      <c r="A12" s="2">
        <v>-5991</v>
      </c>
      <c r="B12" s="2">
        <v>-5708</v>
      </c>
      <c r="C12" s="2">
        <v>301</v>
      </c>
      <c r="D12" s="2">
        <v>-32768</v>
      </c>
      <c r="E12" s="2">
        <v>-22894</v>
      </c>
      <c r="F12" s="2">
        <v>-994</v>
      </c>
    </row>
    <row r="13" spans="1:6" x14ac:dyDescent="0.3">
      <c r="A13" s="2">
        <v>-1524</v>
      </c>
      <c r="B13" s="2">
        <v>-1047</v>
      </c>
      <c r="C13" s="2">
        <v>-76</v>
      </c>
      <c r="D13" s="2">
        <v>30840</v>
      </c>
      <c r="E13" s="2">
        <v>4239</v>
      </c>
      <c r="F13" s="2">
        <v>-1988</v>
      </c>
    </row>
    <row r="14" spans="1:6" x14ac:dyDescent="0.3">
      <c r="A14" s="2">
        <v>346</v>
      </c>
      <c r="B14" s="2">
        <v>310</v>
      </c>
      <c r="C14" s="2">
        <v>357</v>
      </c>
      <c r="D14" s="2">
        <v>32767</v>
      </c>
      <c r="E14" s="2">
        <v>11063</v>
      </c>
      <c r="F14" s="2">
        <v>-6748</v>
      </c>
    </row>
    <row r="15" spans="1:6" x14ac:dyDescent="0.3">
      <c r="A15" s="2">
        <v>71</v>
      </c>
      <c r="B15" s="2">
        <v>136</v>
      </c>
      <c r="C15" s="2">
        <v>67</v>
      </c>
      <c r="D15" s="2">
        <v>32767</v>
      </c>
      <c r="E15" s="2">
        <v>11698</v>
      </c>
      <c r="F15" s="2">
        <v>-1978</v>
      </c>
    </row>
    <row r="16" spans="1:6" x14ac:dyDescent="0.3">
      <c r="A16" s="2">
        <v>-12</v>
      </c>
      <c r="B16" s="2">
        <v>171</v>
      </c>
      <c r="C16" s="2">
        <v>139</v>
      </c>
      <c r="D16" s="2">
        <v>32767</v>
      </c>
      <c r="E16" s="2">
        <v>18800</v>
      </c>
      <c r="F16" s="2">
        <v>4296</v>
      </c>
    </row>
    <row r="17" spans="1:6" x14ac:dyDescent="0.3">
      <c r="A17" s="2">
        <v>63</v>
      </c>
      <c r="B17" s="2">
        <v>98</v>
      </c>
      <c r="C17" s="2">
        <v>105</v>
      </c>
      <c r="D17" s="2">
        <v>32767</v>
      </c>
      <c r="E17" s="2">
        <v>24401</v>
      </c>
      <c r="F17" s="2">
        <v>7026</v>
      </c>
    </row>
    <row r="18" spans="1:6" x14ac:dyDescent="0.3">
      <c r="A18" s="2">
        <v>30</v>
      </c>
      <c r="B18" s="2">
        <v>-88</v>
      </c>
      <c r="C18" s="2">
        <v>816</v>
      </c>
      <c r="D18" s="2">
        <v>32767</v>
      </c>
      <c r="E18" s="2">
        <v>26028</v>
      </c>
      <c r="F18" s="2">
        <v>3206</v>
      </c>
    </row>
    <row r="19" spans="1:6" x14ac:dyDescent="0.3">
      <c r="A19" s="2">
        <v>-1089</v>
      </c>
      <c r="B19" s="2">
        <v>74</v>
      </c>
      <c r="C19" s="2">
        <v>1192</v>
      </c>
      <c r="D19" s="2">
        <v>32767</v>
      </c>
      <c r="E19" s="2">
        <v>15303</v>
      </c>
      <c r="F19" s="2">
        <v>824</v>
      </c>
    </row>
    <row r="20" spans="1:6" x14ac:dyDescent="0.3">
      <c r="A20" s="2">
        <v>-3301</v>
      </c>
      <c r="B20" s="2">
        <v>-1177</v>
      </c>
      <c r="C20" s="2">
        <v>896</v>
      </c>
      <c r="D20" s="2">
        <v>28031</v>
      </c>
      <c r="E20" s="2">
        <v>28132</v>
      </c>
      <c r="F20" s="2">
        <v>-590</v>
      </c>
    </row>
    <row r="21" spans="1:6" x14ac:dyDescent="0.3">
      <c r="A21" s="2">
        <v>-6133</v>
      </c>
      <c r="B21" s="2">
        <v>-4595</v>
      </c>
      <c r="C21" s="2">
        <v>-1395</v>
      </c>
      <c r="D21" s="2">
        <v>1600</v>
      </c>
      <c r="E21" s="2">
        <v>32767</v>
      </c>
      <c r="F21" s="2">
        <v>308</v>
      </c>
    </row>
    <row r="22" spans="1:6" x14ac:dyDescent="0.3">
      <c r="A22" s="2">
        <v>-13884</v>
      </c>
      <c r="B22" s="2">
        <v>-7643</v>
      </c>
      <c r="C22" s="2">
        <v>-2434</v>
      </c>
      <c r="D22" s="2">
        <v>24190</v>
      </c>
      <c r="E22" s="2">
        <v>12139</v>
      </c>
      <c r="F22" s="2">
        <v>18954</v>
      </c>
    </row>
    <row r="23" spans="1:6" x14ac:dyDescent="0.3">
      <c r="A23" s="2">
        <v>-12241</v>
      </c>
      <c r="B23" s="2">
        <v>-8875</v>
      </c>
      <c r="C23" s="2">
        <v>-922</v>
      </c>
      <c r="D23" s="2">
        <v>32767</v>
      </c>
      <c r="E23" s="2">
        <v>-23649</v>
      </c>
      <c r="F23" s="2">
        <v>-27273</v>
      </c>
    </row>
    <row r="24" spans="1:6" x14ac:dyDescent="0.3">
      <c r="A24" s="2">
        <v>-3960</v>
      </c>
      <c r="B24" s="2">
        <v>-3050</v>
      </c>
      <c r="C24" s="2">
        <v>3873</v>
      </c>
      <c r="D24" s="2">
        <v>32767</v>
      </c>
      <c r="E24" s="2">
        <v>32767</v>
      </c>
      <c r="F24" s="2">
        <v>-14321</v>
      </c>
    </row>
    <row r="25" spans="1:6" x14ac:dyDescent="0.3">
      <c r="A25" s="2">
        <v>-981</v>
      </c>
      <c r="B25" s="2">
        <v>-1167</v>
      </c>
      <c r="C25" s="2">
        <v>1155</v>
      </c>
      <c r="D25" s="2">
        <v>5177</v>
      </c>
      <c r="E25" s="2">
        <v>29862</v>
      </c>
      <c r="F25" s="2">
        <v>2398</v>
      </c>
    </row>
    <row r="26" spans="1:6" x14ac:dyDescent="0.3">
      <c r="A26" s="2">
        <v>-120</v>
      </c>
      <c r="B26" s="2">
        <v>-88</v>
      </c>
      <c r="C26" s="2">
        <v>573</v>
      </c>
      <c r="D26" s="2">
        <v>921</v>
      </c>
      <c r="E26" s="2">
        <v>21353</v>
      </c>
      <c r="F26" s="2">
        <v>-4062</v>
      </c>
    </row>
    <row r="27" spans="1:6" x14ac:dyDescent="0.3">
      <c r="A27" s="2">
        <v>-567</v>
      </c>
      <c r="B27" s="2">
        <v>-248</v>
      </c>
      <c r="C27" s="2">
        <v>1223</v>
      </c>
      <c r="D27" s="2">
        <v>17968</v>
      </c>
      <c r="E27" s="2">
        <v>1725</v>
      </c>
      <c r="F27" s="2">
        <v>-5111</v>
      </c>
    </row>
    <row r="28" spans="1:6" x14ac:dyDescent="0.3">
      <c r="A28" s="2">
        <v>-351</v>
      </c>
      <c r="B28" s="2">
        <v>-317</v>
      </c>
      <c r="C28" s="2">
        <v>92</v>
      </c>
      <c r="D28" s="2">
        <v>23035</v>
      </c>
      <c r="E28" s="2">
        <v>-11532</v>
      </c>
      <c r="F28" s="2">
        <v>-2094</v>
      </c>
    </row>
    <row r="29" spans="1:6" x14ac:dyDescent="0.3">
      <c r="A29" s="2">
        <v>-163</v>
      </c>
      <c r="B29" s="2">
        <v>-333</v>
      </c>
      <c r="C29" s="2">
        <v>100</v>
      </c>
      <c r="D29" s="2">
        <v>7394</v>
      </c>
      <c r="E29" s="2">
        <v>3450</v>
      </c>
      <c r="F29" s="2">
        <v>5401</v>
      </c>
    </row>
    <row r="30" spans="1:6" x14ac:dyDescent="0.3">
      <c r="A30" s="2">
        <v>-76</v>
      </c>
      <c r="B30" s="2">
        <v>-31</v>
      </c>
      <c r="C30" s="2">
        <v>206</v>
      </c>
      <c r="D30" s="2">
        <v>-6743</v>
      </c>
      <c r="E30" s="2">
        <v>9436</v>
      </c>
      <c r="F30" s="2">
        <v>3892</v>
      </c>
    </row>
    <row r="31" spans="1:6" x14ac:dyDescent="0.3">
      <c r="A31" s="2">
        <v>174</v>
      </c>
      <c r="B31" s="2">
        <v>38</v>
      </c>
      <c r="C31" s="2">
        <v>-87</v>
      </c>
      <c r="D31" s="2">
        <v>-5631</v>
      </c>
      <c r="E31" s="2">
        <v>6249</v>
      </c>
      <c r="F31" s="2">
        <v>4917</v>
      </c>
    </row>
    <row r="32" spans="1:6" x14ac:dyDescent="0.3">
      <c r="A32" s="2">
        <v>-5687</v>
      </c>
      <c r="B32" s="2">
        <v>-1324</v>
      </c>
      <c r="C32" s="2">
        <v>1171</v>
      </c>
      <c r="D32" s="2">
        <v>-6316</v>
      </c>
      <c r="E32" s="2">
        <v>8106</v>
      </c>
      <c r="F32" s="2">
        <v>-5120</v>
      </c>
    </row>
    <row r="33" spans="1:6" x14ac:dyDescent="0.3">
      <c r="A33" s="2">
        <v>-10021</v>
      </c>
      <c r="B33" s="2">
        <v>-9221</v>
      </c>
      <c r="C33" s="2">
        <v>531</v>
      </c>
      <c r="D33" s="2">
        <v>-7125</v>
      </c>
      <c r="E33" s="2">
        <v>15936</v>
      </c>
      <c r="F33" s="2">
        <v>-6106</v>
      </c>
    </row>
    <row r="34" spans="1:6" x14ac:dyDescent="0.3">
      <c r="A34" s="2">
        <v>-6790</v>
      </c>
      <c r="B34" s="2">
        <v>-11468</v>
      </c>
      <c r="C34" s="2">
        <v>629</v>
      </c>
      <c r="D34" s="2">
        <v>15556</v>
      </c>
      <c r="E34" s="2">
        <v>-1280</v>
      </c>
      <c r="F34" s="2">
        <v>32767</v>
      </c>
    </row>
    <row r="35" spans="1:6" x14ac:dyDescent="0.3">
      <c r="A35" s="2">
        <v>-6619</v>
      </c>
      <c r="B35" s="2">
        <v>-795</v>
      </c>
      <c r="C35" s="2">
        <v>-24690</v>
      </c>
      <c r="D35" s="2">
        <v>-32768</v>
      </c>
      <c r="E35" s="2">
        <v>30143</v>
      </c>
      <c r="F35" s="2">
        <v>-2656</v>
      </c>
    </row>
    <row r="36" spans="1:6" x14ac:dyDescent="0.3">
      <c r="A36" s="2">
        <v>-2655</v>
      </c>
      <c r="B36" s="2">
        <v>-1836</v>
      </c>
      <c r="C36" s="2">
        <v>787</v>
      </c>
      <c r="D36" s="2">
        <v>21829</v>
      </c>
      <c r="E36" s="2">
        <v>26028</v>
      </c>
      <c r="F36" s="2">
        <v>-3401</v>
      </c>
    </row>
    <row r="37" spans="1:6" x14ac:dyDescent="0.3">
      <c r="A37" s="2">
        <v>-163</v>
      </c>
      <c r="B37" s="2">
        <v>-565</v>
      </c>
      <c r="C37" s="2">
        <v>590</v>
      </c>
      <c r="D37" s="2">
        <v>-3209</v>
      </c>
      <c r="E37" s="2">
        <v>10631</v>
      </c>
      <c r="F37" s="2">
        <v>-1111</v>
      </c>
    </row>
    <row r="38" spans="1:6" x14ac:dyDescent="0.3">
      <c r="A38" s="2">
        <v>1173</v>
      </c>
      <c r="B38" s="2">
        <v>946</v>
      </c>
      <c r="C38" s="2">
        <v>528</v>
      </c>
      <c r="D38" s="2">
        <v>276</v>
      </c>
      <c r="E38" s="2">
        <v>13549</v>
      </c>
      <c r="F38" s="2">
        <v>2434</v>
      </c>
    </row>
    <row r="39" spans="1:6" x14ac:dyDescent="0.3">
      <c r="A39" s="2">
        <v>-701</v>
      </c>
      <c r="B39" s="2">
        <v>-821</v>
      </c>
      <c r="C39" s="2">
        <v>-262</v>
      </c>
      <c r="D39" s="2">
        <v>1361</v>
      </c>
      <c r="E39" s="2">
        <v>7066</v>
      </c>
      <c r="F39" s="2">
        <v>1114</v>
      </c>
    </row>
    <row r="40" spans="1:6" x14ac:dyDescent="0.3">
      <c r="A40" s="2">
        <v>-435</v>
      </c>
      <c r="B40" s="2">
        <v>-145</v>
      </c>
      <c r="C40" s="2">
        <v>430</v>
      </c>
      <c r="D40" s="2">
        <v>4969</v>
      </c>
      <c r="E40" s="2">
        <v>3391</v>
      </c>
      <c r="F40" s="2">
        <v>3095</v>
      </c>
    </row>
    <row r="41" spans="1:6" x14ac:dyDescent="0.3">
      <c r="A41" s="2">
        <v>68</v>
      </c>
      <c r="B41" s="2">
        <v>-91</v>
      </c>
      <c r="C41" s="2">
        <v>109</v>
      </c>
      <c r="D41" s="2">
        <v>-2623</v>
      </c>
      <c r="E41" s="2">
        <v>7785</v>
      </c>
      <c r="F41" s="2">
        <v>2671</v>
      </c>
    </row>
    <row r="42" spans="1:6" x14ac:dyDescent="0.3">
      <c r="A42" s="2">
        <v>-43</v>
      </c>
      <c r="B42" s="2">
        <v>-221</v>
      </c>
      <c r="C42" s="2">
        <v>-282</v>
      </c>
      <c r="D42" s="2">
        <v>-11434</v>
      </c>
      <c r="E42" s="2">
        <v>9853</v>
      </c>
      <c r="F42" s="2">
        <v>-1273</v>
      </c>
    </row>
    <row r="43" spans="1:6" x14ac:dyDescent="0.3">
      <c r="A43" s="2">
        <v>-807</v>
      </c>
      <c r="B43" s="2">
        <v>-570</v>
      </c>
      <c r="C43" s="2">
        <v>1335</v>
      </c>
      <c r="D43" s="2">
        <v>-4285</v>
      </c>
      <c r="E43" s="2">
        <v>-1095</v>
      </c>
      <c r="F43" s="2">
        <v>-4368</v>
      </c>
    </row>
    <row r="44" spans="1:6" x14ac:dyDescent="0.3">
      <c r="A44" s="2">
        <v>-5731</v>
      </c>
      <c r="B44" s="2">
        <v>-7910</v>
      </c>
      <c r="C44" s="2">
        <v>-151</v>
      </c>
      <c r="D44" s="2">
        <v>2356</v>
      </c>
      <c r="E44" s="2">
        <v>-3696</v>
      </c>
      <c r="F44" s="2">
        <v>3292</v>
      </c>
    </row>
    <row r="45" spans="1:6" x14ac:dyDescent="0.3">
      <c r="A45" s="2">
        <v>-10746</v>
      </c>
      <c r="B45" s="2">
        <v>-10952</v>
      </c>
      <c r="C45" s="2">
        <v>-2492</v>
      </c>
      <c r="D45" s="2">
        <v>10763</v>
      </c>
      <c r="E45" s="2">
        <v>-8736</v>
      </c>
      <c r="F45" s="2">
        <v>16802</v>
      </c>
    </row>
    <row r="46" spans="1:6" x14ac:dyDescent="0.3">
      <c r="A46" s="2">
        <v>-9998</v>
      </c>
      <c r="B46" s="2">
        <v>-8230</v>
      </c>
      <c r="C46" s="2">
        <v>-1836</v>
      </c>
      <c r="D46" s="2">
        <v>-32768</v>
      </c>
      <c r="E46" s="2">
        <v>-32768</v>
      </c>
      <c r="F46" s="2">
        <v>10146</v>
      </c>
    </row>
    <row r="47" spans="1:6" x14ac:dyDescent="0.3">
      <c r="A47" s="2">
        <v>-1659</v>
      </c>
      <c r="B47" s="2">
        <v>-2177</v>
      </c>
      <c r="C47" s="2">
        <v>14</v>
      </c>
      <c r="D47" s="2">
        <v>-3547</v>
      </c>
      <c r="E47" s="2">
        <v>22558</v>
      </c>
      <c r="F47" s="2">
        <v>-15957</v>
      </c>
    </row>
    <row r="48" spans="1:6" x14ac:dyDescent="0.3">
      <c r="A48" s="2">
        <v>96</v>
      </c>
      <c r="B48" s="2">
        <v>-309</v>
      </c>
      <c r="C48" s="2">
        <v>378</v>
      </c>
      <c r="D48" s="2">
        <v>12327</v>
      </c>
      <c r="E48" s="2">
        <v>9499</v>
      </c>
      <c r="F48" s="2">
        <v>-12633</v>
      </c>
    </row>
    <row r="49" spans="1:6" x14ac:dyDescent="0.3">
      <c r="A49" s="2">
        <v>319</v>
      </c>
      <c r="B49" s="2">
        <v>574</v>
      </c>
      <c r="C49" s="2">
        <v>-84</v>
      </c>
      <c r="D49" s="2">
        <v>11797</v>
      </c>
      <c r="E49" s="2">
        <v>3427</v>
      </c>
      <c r="F49" s="2">
        <v>-19626</v>
      </c>
    </row>
    <row r="50" spans="1:6" x14ac:dyDescent="0.3">
      <c r="A50" s="2">
        <v>430</v>
      </c>
      <c r="B50" s="2">
        <v>514</v>
      </c>
      <c r="C50" s="2">
        <v>379</v>
      </c>
      <c r="D50" s="2">
        <v>13670</v>
      </c>
      <c r="E50" s="2">
        <v>6492</v>
      </c>
      <c r="F50" s="2">
        <v>-17139</v>
      </c>
    </row>
    <row r="51" spans="1:6" x14ac:dyDescent="0.3">
      <c r="A51" s="2">
        <v>272</v>
      </c>
      <c r="B51" s="2">
        <v>299</v>
      </c>
      <c r="C51" s="2">
        <v>38</v>
      </c>
      <c r="D51" s="2">
        <v>30966</v>
      </c>
      <c r="E51" s="2">
        <v>-3560</v>
      </c>
      <c r="F51" s="2">
        <v>239</v>
      </c>
    </row>
    <row r="52" spans="1:6" x14ac:dyDescent="0.3">
      <c r="A52" s="2">
        <v>42</v>
      </c>
      <c r="B52" s="2">
        <v>63</v>
      </c>
      <c r="C52" s="2">
        <v>277</v>
      </c>
      <c r="D52" s="2">
        <v>25774</v>
      </c>
      <c r="E52" s="2">
        <v>9205</v>
      </c>
      <c r="F52" s="2">
        <v>12362</v>
      </c>
    </row>
    <row r="53" spans="1:6" x14ac:dyDescent="0.3">
      <c r="A53" s="2">
        <v>-170</v>
      </c>
      <c r="B53" s="2">
        <v>137</v>
      </c>
      <c r="C53" s="2">
        <v>61</v>
      </c>
      <c r="D53" s="2">
        <v>10207</v>
      </c>
      <c r="E53" s="2">
        <v>23151</v>
      </c>
      <c r="F53" s="2">
        <v>11312</v>
      </c>
    </row>
    <row r="54" spans="1:6" x14ac:dyDescent="0.3">
      <c r="A54" s="2">
        <v>-297</v>
      </c>
      <c r="B54" s="2">
        <v>-300</v>
      </c>
      <c r="C54" s="2">
        <v>178</v>
      </c>
      <c r="D54" s="2">
        <v>9003</v>
      </c>
      <c r="E54" s="2">
        <v>28564</v>
      </c>
      <c r="F54" s="2">
        <v>4170</v>
      </c>
    </row>
    <row r="55" spans="1:6" x14ac:dyDescent="0.3">
      <c r="A55" s="2">
        <v>-2394</v>
      </c>
      <c r="B55" s="2">
        <v>-530</v>
      </c>
      <c r="C55" s="2">
        <v>367</v>
      </c>
      <c r="D55" s="2">
        <v>19758</v>
      </c>
      <c r="E55" s="2">
        <v>23736</v>
      </c>
      <c r="F55" s="2">
        <v>-9192</v>
      </c>
    </row>
    <row r="56" spans="1:6" x14ac:dyDescent="0.3">
      <c r="A56" s="2">
        <v>-12269</v>
      </c>
      <c r="B56" s="2">
        <v>-7956</v>
      </c>
      <c r="C56" s="2">
        <v>1660</v>
      </c>
      <c r="D56" s="2">
        <v>30647</v>
      </c>
      <c r="E56" s="2">
        <v>20999</v>
      </c>
      <c r="F56" s="2">
        <v>-32768</v>
      </c>
    </row>
    <row r="57" spans="1:6" x14ac:dyDescent="0.3">
      <c r="A57" s="2">
        <v>1976</v>
      </c>
      <c r="B57" s="2">
        <v>-7094</v>
      </c>
      <c r="C57" s="2">
        <v>1184</v>
      </c>
      <c r="D57" s="2">
        <v>3163</v>
      </c>
      <c r="E57" s="2">
        <v>15600</v>
      </c>
      <c r="F57" s="2">
        <v>-32768</v>
      </c>
    </row>
    <row r="58" spans="1:6" x14ac:dyDescent="0.3">
      <c r="A58" s="2">
        <v>-3698</v>
      </c>
      <c r="B58" s="2">
        <v>-17942</v>
      </c>
      <c r="C58" s="2">
        <v>-161</v>
      </c>
      <c r="D58" s="2">
        <v>1155</v>
      </c>
      <c r="E58" s="2">
        <v>13038</v>
      </c>
      <c r="F58" s="2">
        <v>28789</v>
      </c>
    </row>
    <row r="59" spans="1:6" x14ac:dyDescent="0.3">
      <c r="A59" s="2">
        <v>-1700</v>
      </c>
      <c r="B59" s="2">
        <v>-5540</v>
      </c>
      <c r="C59" s="2">
        <v>963</v>
      </c>
      <c r="D59" s="2">
        <v>16018</v>
      </c>
      <c r="E59" s="2">
        <v>14310</v>
      </c>
      <c r="F59" s="2">
        <v>-5989</v>
      </c>
    </row>
    <row r="60" spans="1:6" x14ac:dyDescent="0.3">
      <c r="A60" s="2">
        <v>143</v>
      </c>
      <c r="B60" s="2">
        <v>481</v>
      </c>
      <c r="C60" s="2">
        <v>281</v>
      </c>
      <c r="D60" s="2">
        <v>5136</v>
      </c>
      <c r="E60" s="2">
        <v>29282</v>
      </c>
      <c r="F60" s="2">
        <v>-698</v>
      </c>
    </row>
    <row r="61" spans="1:6" x14ac:dyDescent="0.3">
      <c r="A61" s="2">
        <v>153</v>
      </c>
      <c r="B61" s="2">
        <v>-77</v>
      </c>
      <c r="C61" s="2">
        <v>377</v>
      </c>
      <c r="D61" s="2">
        <v>4993</v>
      </c>
      <c r="E61" s="2">
        <v>27782</v>
      </c>
      <c r="F61" s="2">
        <v>7446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2024-10-18T05:37:25Z</dcterms:created>
  <dcterms:modified xsi:type="dcterms:W3CDTF">2024-10-18T07:12:35Z</dcterms:modified>
</cp:coreProperties>
</file>