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Ramesh_jumpping\"/>
    </mc:Choice>
  </mc:AlternateContent>
  <xr:revisionPtr revIDLastSave="0" documentId="13_ncr:1_{B908B4F5-988D-496A-BB64-47E10032DBF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<sst xmlns="http://schemas.openxmlformats.org/spreadsheetml/2006/main" count="6" uniqueCount="6">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</sst>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Sheet1!$A$2:$A$62</c:f>
              <c:numCache>
                <c:formatCode>General</c:formatCode>
                <c:ptCount val="61"/>
                <c:pt idx="0">
                  <c:v>-6606</c:v>
                </c:pt>
                <c:pt idx="1">
                  <c:v>-15667</c:v>
                </c:pt>
                <c:pt idx="2">
                  <c:v>-4106</c:v>
                </c:pt>
                <c:pt idx="3">
                  <c:v>-1600</c:v>
                </c:pt>
                <c:pt idx="4">
                  <c:v>143</c:v>
                </c:pt>
                <c:pt idx="5">
                  <c:v>188</c:v>
                </c:pt>
                <c:pt idx="6">
                  <c:v>602</c:v>
                </c:pt>
                <c:pt idx="7">
                  <c:v>161</c:v>
                </c:pt>
                <c:pt idx="8">
                  <c:v>-984</c:v>
                </c:pt>
                <c:pt idx="9">
                  <c:v>-214</c:v>
                </c:pt>
                <c:pt idx="10">
                  <c:v>-1303</c:v>
                </c:pt>
                <c:pt idx="11">
                  <c:v>-12096</c:v>
                </c:pt>
                <c:pt idx="12">
                  <c:v>-27453</c:v>
                </c:pt>
                <c:pt idx="13">
                  <c:v>-9419</c:v>
                </c:pt>
                <c:pt idx="14">
                  <c:v>-2846</c:v>
                </c:pt>
                <c:pt idx="15">
                  <c:v>-342</c:v>
                </c:pt>
                <c:pt idx="16">
                  <c:v>426</c:v>
                </c:pt>
                <c:pt idx="17">
                  <c:v>1731</c:v>
                </c:pt>
                <c:pt idx="18">
                  <c:v>1301</c:v>
                </c:pt>
                <c:pt idx="19">
                  <c:v>437</c:v>
                </c:pt>
                <c:pt idx="20">
                  <c:v>-137</c:v>
                </c:pt>
                <c:pt idx="21">
                  <c:v>-329</c:v>
                </c:pt>
                <c:pt idx="22">
                  <c:v>-10477</c:v>
                </c:pt>
                <c:pt idx="23">
                  <c:v>-14152</c:v>
                </c:pt>
                <c:pt idx="24">
                  <c:v>-9729</c:v>
                </c:pt>
                <c:pt idx="25">
                  <c:v>-3967</c:v>
                </c:pt>
                <c:pt idx="26">
                  <c:v>-494</c:v>
                </c:pt>
                <c:pt idx="27">
                  <c:v>62</c:v>
                </c:pt>
                <c:pt idx="28">
                  <c:v>384</c:v>
                </c:pt>
                <c:pt idx="29">
                  <c:v>340</c:v>
                </c:pt>
                <c:pt idx="30">
                  <c:v>-257</c:v>
                </c:pt>
                <c:pt idx="31">
                  <c:v>-1585</c:v>
                </c:pt>
                <c:pt idx="32">
                  <c:v>-2288</c:v>
                </c:pt>
                <c:pt idx="33">
                  <c:v>-7687</c:v>
                </c:pt>
                <c:pt idx="34">
                  <c:v>-12244</c:v>
                </c:pt>
                <c:pt idx="35">
                  <c:v>-23240</c:v>
                </c:pt>
                <c:pt idx="36">
                  <c:v>-2663</c:v>
                </c:pt>
                <c:pt idx="37">
                  <c:v>-283</c:v>
                </c:pt>
                <c:pt idx="38">
                  <c:v>194</c:v>
                </c:pt>
                <c:pt idx="39">
                  <c:v>340</c:v>
                </c:pt>
                <c:pt idx="40">
                  <c:v>175</c:v>
                </c:pt>
                <c:pt idx="41">
                  <c:v>-57</c:v>
                </c:pt>
                <c:pt idx="42">
                  <c:v>169</c:v>
                </c:pt>
                <c:pt idx="43">
                  <c:v>287</c:v>
                </c:pt>
                <c:pt idx="44">
                  <c:v>-309</c:v>
                </c:pt>
                <c:pt idx="45">
                  <c:v>-13707</c:v>
                </c:pt>
                <c:pt idx="46">
                  <c:v>-6662</c:v>
                </c:pt>
                <c:pt idx="47">
                  <c:v>-1299</c:v>
                </c:pt>
                <c:pt idx="48">
                  <c:v>691</c:v>
                </c:pt>
                <c:pt idx="49">
                  <c:v>-160</c:v>
                </c:pt>
                <c:pt idx="50">
                  <c:v>-160</c:v>
                </c:pt>
                <c:pt idx="51">
                  <c:v>-1171</c:v>
                </c:pt>
                <c:pt idx="52">
                  <c:v>-299</c:v>
                </c:pt>
                <c:pt idx="53">
                  <c:v>-251</c:v>
                </c:pt>
                <c:pt idx="54">
                  <c:v>-4270</c:v>
                </c:pt>
                <c:pt idx="55">
                  <c:v>-7019</c:v>
                </c:pt>
                <c:pt idx="56">
                  <c:v>-5911</c:v>
                </c:pt>
                <c:pt idx="57">
                  <c:v>-11079</c:v>
                </c:pt>
                <c:pt idx="58">
                  <c:v>-4307</c:v>
                </c:pt>
                <c:pt idx="59">
                  <c:v>-2970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D4-4D9F-B430-72355147F65E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Sheet1!$B$2:$B$62</c:f>
              <c:numCache>
                <c:formatCode>General</c:formatCode>
                <c:ptCount val="61"/>
                <c:pt idx="0">
                  <c:v>-6322</c:v>
                </c:pt>
                <c:pt idx="1">
                  <c:v>-7425</c:v>
                </c:pt>
                <c:pt idx="2">
                  <c:v>-6887</c:v>
                </c:pt>
                <c:pt idx="3">
                  <c:v>-1686</c:v>
                </c:pt>
                <c:pt idx="4">
                  <c:v>106</c:v>
                </c:pt>
                <c:pt idx="5">
                  <c:v>226</c:v>
                </c:pt>
                <c:pt idx="6">
                  <c:v>15</c:v>
                </c:pt>
                <c:pt idx="7">
                  <c:v>-232</c:v>
                </c:pt>
                <c:pt idx="8">
                  <c:v>-781</c:v>
                </c:pt>
                <c:pt idx="9">
                  <c:v>-104</c:v>
                </c:pt>
                <c:pt idx="10">
                  <c:v>-230</c:v>
                </c:pt>
                <c:pt idx="11">
                  <c:v>-6603</c:v>
                </c:pt>
                <c:pt idx="12">
                  <c:v>14428</c:v>
                </c:pt>
                <c:pt idx="13">
                  <c:v>-1149</c:v>
                </c:pt>
                <c:pt idx="14">
                  <c:v>-816</c:v>
                </c:pt>
                <c:pt idx="15">
                  <c:v>-130</c:v>
                </c:pt>
                <c:pt idx="16">
                  <c:v>9</c:v>
                </c:pt>
                <c:pt idx="17">
                  <c:v>597</c:v>
                </c:pt>
                <c:pt idx="18">
                  <c:v>-597</c:v>
                </c:pt>
                <c:pt idx="19">
                  <c:v>-94</c:v>
                </c:pt>
                <c:pt idx="20">
                  <c:v>-504</c:v>
                </c:pt>
                <c:pt idx="21">
                  <c:v>-1101</c:v>
                </c:pt>
                <c:pt idx="22">
                  <c:v>-9243</c:v>
                </c:pt>
                <c:pt idx="23">
                  <c:v>-5800</c:v>
                </c:pt>
                <c:pt idx="24">
                  <c:v>-5388</c:v>
                </c:pt>
                <c:pt idx="25">
                  <c:v>-3326</c:v>
                </c:pt>
                <c:pt idx="26">
                  <c:v>-83</c:v>
                </c:pt>
                <c:pt idx="27">
                  <c:v>25</c:v>
                </c:pt>
                <c:pt idx="28">
                  <c:v>144</c:v>
                </c:pt>
                <c:pt idx="29">
                  <c:v>377</c:v>
                </c:pt>
                <c:pt idx="30">
                  <c:v>203</c:v>
                </c:pt>
                <c:pt idx="31">
                  <c:v>-592</c:v>
                </c:pt>
                <c:pt idx="32">
                  <c:v>-546</c:v>
                </c:pt>
                <c:pt idx="33">
                  <c:v>-3098</c:v>
                </c:pt>
                <c:pt idx="34">
                  <c:v>-9273</c:v>
                </c:pt>
                <c:pt idx="35">
                  <c:v>73</c:v>
                </c:pt>
                <c:pt idx="36">
                  <c:v>-3035</c:v>
                </c:pt>
                <c:pt idx="37">
                  <c:v>-906</c:v>
                </c:pt>
                <c:pt idx="38">
                  <c:v>-107</c:v>
                </c:pt>
                <c:pt idx="39">
                  <c:v>-272</c:v>
                </c:pt>
                <c:pt idx="40">
                  <c:v>154</c:v>
                </c:pt>
                <c:pt idx="41">
                  <c:v>-60</c:v>
                </c:pt>
                <c:pt idx="42">
                  <c:v>22</c:v>
                </c:pt>
                <c:pt idx="43">
                  <c:v>-377</c:v>
                </c:pt>
                <c:pt idx="44">
                  <c:v>-16230</c:v>
                </c:pt>
                <c:pt idx="45">
                  <c:v>-10518</c:v>
                </c:pt>
                <c:pt idx="46">
                  <c:v>-6325</c:v>
                </c:pt>
                <c:pt idx="47">
                  <c:v>-1095</c:v>
                </c:pt>
                <c:pt idx="48">
                  <c:v>1291</c:v>
                </c:pt>
                <c:pt idx="49">
                  <c:v>-237</c:v>
                </c:pt>
                <c:pt idx="50">
                  <c:v>327</c:v>
                </c:pt>
                <c:pt idx="51">
                  <c:v>-154</c:v>
                </c:pt>
                <c:pt idx="52">
                  <c:v>-38</c:v>
                </c:pt>
                <c:pt idx="53">
                  <c:v>111</c:v>
                </c:pt>
                <c:pt idx="54">
                  <c:v>-687</c:v>
                </c:pt>
                <c:pt idx="55">
                  <c:v>-3177</c:v>
                </c:pt>
                <c:pt idx="56">
                  <c:v>-6966</c:v>
                </c:pt>
                <c:pt idx="57">
                  <c:v>-5484</c:v>
                </c:pt>
                <c:pt idx="58">
                  <c:v>-4379</c:v>
                </c:pt>
                <c:pt idx="59">
                  <c:v>-2333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D4-4D9F-B430-72355147F65E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Sheet1!$C$2:$C$62</c:f>
              <c:numCache>
                <c:formatCode>General</c:formatCode>
                <c:ptCount val="61"/>
                <c:pt idx="0">
                  <c:v>462</c:v>
                </c:pt>
                <c:pt idx="1">
                  <c:v>1198</c:v>
                </c:pt>
                <c:pt idx="2">
                  <c:v>-881</c:v>
                </c:pt>
                <c:pt idx="3">
                  <c:v>-840</c:v>
                </c:pt>
                <c:pt idx="4">
                  <c:v>-63</c:v>
                </c:pt>
                <c:pt idx="5">
                  <c:v>27</c:v>
                </c:pt>
                <c:pt idx="6">
                  <c:v>278</c:v>
                </c:pt>
                <c:pt idx="7">
                  <c:v>1149</c:v>
                </c:pt>
                <c:pt idx="8">
                  <c:v>1356</c:v>
                </c:pt>
                <c:pt idx="9">
                  <c:v>287</c:v>
                </c:pt>
                <c:pt idx="10">
                  <c:v>1319</c:v>
                </c:pt>
                <c:pt idx="11">
                  <c:v>-529</c:v>
                </c:pt>
                <c:pt idx="12">
                  <c:v>-9249</c:v>
                </c:pt>
                <c:pt idx="13">
                  <c:v>-4507</c:v>
                </c:pt>
                <c:pt idx="14">
                  <c:v>-143</c:v>
                </c:pt>
                <c:pt idx="15">
                  <c:v>-204</c:v>
                </c:pt>
                <c:pt idx="16">
                  <c:v>159</c:v>
                </c:pt>
                <c:pt idx="17">
                  <c:v>250</c:v>
                </c:pt>
                <c:pt idx="18">
                  <c:v>-443</c:v>
                </c:pt>
                <c:pt idx="19">
                  <c:v>608</c:v>
                </c:pt>
                <c:pt idx="20">
                  <c:v>-34</c:v>
                </c:pt>
                <c:pt idx="21">
                  <c:v>-334</c:v>
                </c:pt>
                <c:pt idx="22">
                  <c:v>75</c:v>
                </c:pt>
                <c:pt idx="23">
                  <c:v>1603</c:v>
                </c:pt>
                <c:pt idx="24">
                  <c:v>413</c:v>
                </c:pt>
                <c:pt idx="25">
                  <c:v>-977</c:v>
                </c:pt>
                <c:pt idx="26">
                  <c:v>532</c:v>
                </c:pt>
                <c:pt idx="27">
                  <c:v>321</c:v>
                </c:pt>
                <c:pt idx="28">
                  <c:v>-15</c:v>
                </c:pt>
                <c:pt idx="29">
                  <c:v>-28</c:v>
                </c:pt>
                <c:pt idx="30">
                  <c:v>-65</c:v>
                </c:pt>
                <c:pt idx="31">
                  <c:v>52</c:v>
                </c:pt>
                <c:pt idx="32">
                  <c:v>-262</c:v>
                </c:pt>
                <c:pt idx="33">
                  <c:v>-1509</c:v>
                </c:pt>
                <c:pt idx="34">
                  <c:v>-666</c:v>
                </c:pt>
                <c:pt idx="35">
                  <c:v>-13854</c:v>
                </c:pt>
                <c:pt idx="36">
                  <c:v>3950</c:v>
                </c:pt>
                <c:pt idx="37">
                  <c:v>510</c:v>
                </c:pt>
                <c:pt idx="38">
                  <c:v>102</c:v>
                </c:pt>
                <c:pt idx="39">
                  <c:v>880</c:v>
                </c:pt>
                <c:pt idx="40">
                  <c:v>151</c:v>
                </c:pt>
                <c:pt idx="41">
                  <c:v>-165</c:v>
                </c:pt>
                <c:pt idx="42">
                  <c:v>-153</c:v>
                </c:pt>
                <c:pt idx="43">
                  <c:v>-154</c:v>
                </c:pt>
                <c:pt idx="44">
                  <c:v>-4009</c:v>
                </c:pt>
                <c:pt idx="45">
                  <c:v>-2189</c:v>
                </c:pt>
                <c:pt idx="46">
                  <c:v>-1305</c:v>
                </c:pt>
                <c:pt idx="47">
                  <c:v>-16</c:v>
                </c:pt>
                <c:pt idx="48">
                  <c:v>-128</c:v>
                </c:pt>
                <c:pt idx="49">
                  <c:v>-134</c:v>
                </c:pt>
                <c:pt idx="50">
                  <c:v>-272</c:v>
                </c:pt>
                <c:pt idx="51">
                  <c:v>96</c:v>
                </c:pt>
                <c:pt idx="52">
                  <c:v>117</c:v>
                </c:pt>
                <c:pt idx="53">
                  <c:v>-31</c:v>
                </c:pt>
                <c:pt idx="54">
                  <c:v>-836</c:v>
                </c:pt>
                <c:pt idx="55">
                  <c:v>-2703</c:v>
                </c:pt>
                <c:pt idx="56">
                  <c:v>-1069</c:v>
                </c:pt>
                <c:pt idx="57">
                  <c:v>-12166</c:v>
                </c:pt>
                <c:pt idx="58">
                  <c:v>2454</c:v>
                </c:pt>
                <c:pt idx="59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D4-4D9F-B430-72355147F65E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Sheet1!$D$2:$D$62</c:f>
              <c:numCache>
                <c:formatCode>General</c:formatCode>
                <c:ptCount val="61"/>
                <c:pt idx="0">
                  <c:v>1939</c:v>
                </c:pt>
                <c:pt idx="1">
                  <c:v>-32768</c:v>
                </c:pt>
                <c:pt idx="2">
                  <c:v>-32768</c:v>
                </c:pt>
                <c:pt idx="3">
                  <c:v>32767</c:v>
                </c:pt>
                <c:pt idx="4">
                  <c:v>32440</c:v>
                </c:pt>
                <c:pt idx="5">
                  <c:v>28126</c:v>
                </c:pt>
                <c:pt idx="6">
                  <c:v>22372</c:v>
                </c:pt>
                <c:pt idx="7">
                  <c:v>32767</c:v>
                </c:pt>
                <c:pt idx="8">
                  <c:v>32767</c:v>
                </c:pt>
                <c:pt idx="9">
                  <c:v>27862</c:v>
                </c:pt>
                <c:pt idx="10">
                  <c:v>30325</c:v>
                </c:pt>
                <c:pt idx="11">
                  <c:v>-3013</c:v>
                </c:pt>
                <c:pt idx="12">
                  <c:v>32767</c:v>
                </c:pt>
                <c:pt idx="13">
                  <c:v>32767</c:v>
                </c:pt>
                <c:pt idx="14">
                  <c:v>32767</c:v>
                </c:pt>
                <c:pt idx="15">
                  <c:v>32767</c:v>
                </c:pt>
                <c:pt idx="16">
                  <c:v>32767</c:v>
                </c:pt>
                <c:pt idx="17">
                  <c:v>32767</c:v>
                </c:pt>
                <c:pt idx="18">
                  <c:v>19792</c:v>
                </c:pt>
                <c:pt idx="19">
                  <c:v>-10701</c:v>
                </c:pt>
                <c:pt idx="20">
                  <c:v>-10097</c:v>
                </c:pt>
                <c:pt idx="21">
                  <c:v>-12337</c:v>
                </c:pt>
                <c:pt idx="22">
                  <c:v>-24419</c:v>
                </c:pt>
                <c:pt idx="23">
                  <c:v>-32768</c:v>
                </c:pt>
                <c:pt idx="24">
                  <c:v>-17853</c:v>
                </c:pt>
                <c:pt idx="25">
                  <c:v>5811</c:v>
                </c:pt>
                <c:pt idx="26">
                  <c:v>2730</c:v>
                </c:pt>
                <c:pt idx="27">
                  <c:v>3774</c:v>
                </c:pt>
                <c:pt idx="28">
                  <c:v>-7673</c:v>
                </c:pt>
                <c:pt idx="29">
                  <c:v>-15956</c:v>
                </c:pt>
                <c:pt idx="30">
                  <c:v>-14226</c:v>
                </c:pt>
                <c:pt idx="31">
                  <c:v>-11168</c:v>
                </c:pt>
                <c:pt idx="32">
                  <c:v>-18553</c:v>
                </c:pt>
                <c:pt idx="33">
                  <c:v>-13890</c:v>
                </c:pt>
                <c:pt idx="34">
                  <c:v>21875</c:v>
                </c:pt>
                <c:pt idx="35">
                  <c:v>32767</c:v>
                </c:pt>
                <c:pt idx="36">
                  <c:v>32562</c:v>
                </c:pt>
                <c:pt idx="37">
                  <c:v>-10737</c:v>
                </c:pt>
                <c:pt idx="38">
                  <c:v>-4893</c:v>
                </c:pt>
                <c:pt idx="39">
                  <c:v>7576</c:v>
                </c:pt>
                <c:pt idx="40">
                  <c:v>-1700</c:v>
                </c:pt>
                <c:pt idx="41">
                  <c:v>-15537</c:v>
                </c:pt>
                <c:pt idx="42">
                  <c:v>-27339</c:v>
                </c:pt>
                <c:pt idx="43">
                  <c:v>-27048</c:v>
                </c:pt>
                <c:pt idx="44">
                  <c:v>-20667</c:v>
                </c:pt>
                <c:pt idx="45">
                  <c:v>32767</c:v>
                </c:pt>
                <c:pt idx="46">
                  <c:v>1428</c:v>
                </c:pt>
                <c:pt idx="47">
                  <c:v>1004</c:v>
                </c:pt>
                <c:pt idx="48">
                  <c:v>8024</c:v>
                </c:pt>
                <c:pt idx="49">
                  <c:v>-5816</c:v>
                </c:pt>
                <c:pt idx="50">
                  <c:v>-12343</c:v>
                </c:pt>
                <c:pt idx="51">
                  <c:v>-8350</c:v>
                </c:pt>
                <c:pt idx="52">
                  <c:v>-8081</c:v>
                </c:pt>
                <c:pt idx="53">
                  <c:v>-12669</c:v>
                </c:pt>
                <c:pt idx="54">
                  <c:v>-12399</c:v>
                </c:pt>
                <c:pt idx="55">
                  <c:v>-1794</c:v>
                </c:pt>
                <c:pt idx="56">
                  <c:v>29276</c:v>
                </c:pt>
                <c:pt idx="57">
                  <c:v>5780</c:v>
                </c:pt>
                <c:pt idx="58">
                  <c:v>32767</c:v>
                </c:pt>
                <c:pt idx="59">
                  <c:v>-17030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D4-4D9F-B430-72355147F65E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Sheet1!$E$2:$E$62</c:f>
              <c:numCache>
                <c:formatCode>General</c:formatCode>
                <c:ptCount val="61"/>
                <c:pt idx="0">
                  <c:v>-19046</c:v>
                </c:pt>
                <c:pt idx="1">
                  <c:v>-32768</c:v>
                </c:pt>
                <c:pt idx="2">
                  <c:v>-27481</c:v>
                </c:pt>
                <c:pt idx="3">
                  <c:v>7396</c:v>
                </c:pt>
                <c:pt idx="4">
                  <c:v>9567</c:v>
                </c:pt>
                <c:pt idx="5">
                  <c:v>17601</c:v>
                </c:pt>
                <c:pt idx="6">
                  <c:v>21305</c:v>
                </c:pt>
                <c:pt idx="7">
                  <c:v>11950</c:v>
                </c:pt>
                <c:pt idx="8">
                  <c:v>2719</c:v>
                </c:pt>
                <c:pt idx="9">
                  <c:v>17233</c:v>
                </c:pt>
                <c:pt idx="10">
                  <c:v>16114</c:v>
                </c:pt>
                <c:pt idx="11">
                  <c:v>32767</c:v>
                </c:pt>
                <c:pt idx="12">
                  <c:v>2313</c:v>
                </c:pt>
                <c:pt idx="13">
                  <c:v>32767</c:v>
                </c:pt>
                <c:pt idx="14">
                  <c:v>13431</c:v>
                </c:pt>
                <c:pt idx="15">
                  <c:v>14703</c:v>
                </c:pt>
                <c:pt idx="16">
                  <c:v>19542</c:v>
                </c:pt>
                <c:pt idx="17">
                  <c:v>3536</c:v>
                </c:pt>
                <c:pt idx="18">
                  <c:v>4748</c:v>
                </c:pt>
                <c:pt idx="19">
                  <c:v>-1045</c:v>
                </c:pt>
                <c:pt idx="20">
                  <c:v>-15778</c:v>
                </c:pt>
                <c:pt idx="21">
                  <c:v>-10559</c:v>
                </c:pt>
                <c:pt idx="22">
                  <c:v>7323</c:v>
                </c:pt>
                <c:pt idx="23">
                  <c:v>-3538</c:v>
                </c:pt>
                <c:pt idx="24">
                  <c:v>-501</c:v>
                </c:pt>
                <c:pt idx="25">
                  <c:v>6765</c:v>
                </c:pt>
                <c:pt idx="26">
                  <c:v>1265</c:v>
                </c:pt>
                <c:pt idx="27">
                  <c:v>-11375</c:v>
                </c:pt>
                <c:pt idx="28">
                  <c:v>-4144</c:v>
                </c:pt>
                <c:pt idx="29">
                  <c:v>2724</c:v>
                </c:pt>
                <c:pt idx="30">
                  <c:v>-211</c:v>
                </c:pt>
                <c:pt idx="31">
                  <c:v>2128</c:v>
                </c:pt>
                <c:pt idx="32">
                  <c:v>7544</c:v>
                </c:pt>
                <c:pt idx="33">
                  <c:v>6551</c:v>
                </c:pt>
                <c:pt idx="34">
                  <c:v>15041</c:v>
                </c:pt>
                <c:pt idx="35">
                  <c:v>30463</c:v>
                </c:pt>
                <c:pt idx="36">
                  <c:v>6017</c:v>
                </c:pt>
                <c:pt idx="37">
                  <c:v>-4887</c:v>
                </c:pt>
                <c:pt idx="38">
                  <c:v>-4192</c:v>
                </c:pt>
                <c:pt idx="39">
                  <c:v>-28857</c:v>
                </c:pt>
                <c:pt idx="40">
                  <c:v>-19567</c:v>
                </c:pt>
                <c:pt idx="41">
                  <c:v>-4560</c:v>
                </c:pt>
                <c:pt idx="42">
                  <c:v>8082</c:v>
                </c:pt>
                <c:pt idx="43">
                  <c:v>7162</c:v>
                </c:pt>
                <c:pt idx="44">
                  <c:v>10273</c:v>
                </c:pt>
                <c:pt idx="45">
                  <c:v>-1921</c:v>
                </c:pt>
                <c:pt idx="46">
                  <c:v>12480</c:v>
                </c:pt>
                <c:pt idx="47">
                  <c:v>-1287</c:v>
                </c:pt>
                <c:pt idx="48">
                  <c:v>8286</c:v>
                </c:pt>
                <c:pt idx="49">
                  <c:v>8245</c:v>
                </c:pt>
                <c:pt idx="50">
                  <c:v>7273</c:v>
                </c:pt>
                <c:pt idx="51">
                  <c:v>7508</c:v>
                </c:pt>
                <c:pt idx="52">
                  <c:v>8706</c:v>
                </c:pt>
                <c:pt idx="53">
                  <c:v>10719</c:v>
                </c:pt>
                <c:pt idx="54">
                  <c:v>7765</c:v>
                </c:pt>
                <c:pt idx="55">
                  <c:v>2916</c:v>
                </c:pt>
                <c:pt idx="56">
                  <c:v>-28598</c:v>
                </c:pt>
                <c:pt idx="57">
                  <c:v>-26483</c:v>
                </c:pt>
                <c:pt idx="58">
                  <c:v>-3997</c:v>
                </c:pt>
                <c:pt idx="59">
                  <c:v>-1538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D4-4D9F-B430-72355147F65E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Sheet1!$F$2:$F$62</c:f>
              <c:numCache>
                <c:formatCode>General</c:formatCode>
                <c:ptCount val="61"/>
                <c:pt idx="0">
                  <c:v>9682</c:v>
                </c:pt>
                <c:pt idx="1">
                  <c:v>23874</c:v>
                </c:pt>
                <c:pt idx="2">
                  <c:v>-8406</c:v>
                </c:pt>
                <c:pt idx="3">
                  <c:v>-4129</c:v>
                </c:pt>
                <c:pt idx="4">
                  <c:v>-15360</c:v>
                </c:pt>
                <c:pt idx="5">
                  <c:v>-4194</c:v>
                </c:pt>
                <c:pt idx="6">
                  <c:v>4746</c:v>
                </c:pt>
                <c:pt idx="7">
                  <c:v>2721</c:v>
                </c:pt>
                <c:pt idx="8">
                  <c:v>5138</c:v>
                </c:pt>
                <c:pt idx="9">
                  <c:v>10167</c:v>
                </c:pt>
                <c:pt idx="10">
                  <c:v>13545</c:v>
                </c:pt>
                <c:pt idx="11">
                  <c:v>-1937</c:v>
                </c:pt>
                <c:pt idx="12">
                  <c:v>-25231</c:v>
                </c:pt>
                <c:pt idx="13">
                  <c:v>9914</c:v>
                </c:pt>
                <c:pt idx="14">
                  <c:v>-2603</c:v>
                </c:pt>
                <c:pt idx="15">
                  <c:v>-7189</c:v>
                </c:pt>
                <c:pt idx="16">
                  <c:v>-12695</c:v>
                </c:pt>
                <c:pt idx="17">
                  <c:v>-22807</c:v>
                </c:pt>
                <c:pt idx="18">
                  <c:v>-12171</c:v>
                </c:pt>
                <c:pt idx="19">
                  <c:v>5456</c:v>
                </c:pt>
                <c:pt idx="20">
                  <c:v>3497</c:v>
                </c:pt>
                <c:pt idx="21">
                  <c:v>9351</c:v>
                </c:pt>
                <c:pt idx="22">
                  <c:v>22380</c:v>
                </c:pt>
                <c:pt idx="23">
                  <c:v>1610</c:v>
                </c:pt>
                <c:pt idx="24">
                  <c:v>-12878</c:v>
                </c:pt>
                <c:pt idx="25">
                  <c:v>-5925</c:v>
                </c:pt>
                <c:pt idx="26">
                  <c:v>1980</c:v>
                </c:pt>
                <c:pt idx="27">
                  <c:v>2457</c:v>
                </c:pt>
                <c:pt idx="28">
                  <c:v>4033</c:v>
                </c:pt>
                <c:pt idx="29">
                  <c:v>5649</c:v>
                </c:pt>
                <c:pt idx="30">
                  <c:v>14109</c:v>
                </c:pt>
                <c:pt idx="31">
                  <c:v>23460</c:v>
                </c:pt>
                <c:pt idx="32">
                  <c:v>944</c:v>
                </c:pt>
                <c:pt idx="33">
                  <c:v>-32768</c:v>
                </c:pt>
                <c:pt idx="34">
                  <c:v>-12495</c:v>
                </c:pt>
                <c:pt idx="35">
                  <c:v>294</c:v>
                </c:pt>
                <c:pt idx="36">
                  <c:v>-6008</c:v>
                </c:pt>
                <c:pt idx="37">
                  <c:v>-4839</c:v>
                </c:pt>
                <c:pt idx="38">
                  <c:v>-8175</c:v>
                </c:pt>
                <c:pt idx="39">
                  <c:v>-14601</c:v>
                </c:pt>
                <c:pt idx="40">
                  <c:v>3957</c:v>
                </c:pt>
                <c:pt idx="41">
                  <c:v>11607</c:v>
                </c:pt>
                <c:pt idx="42">
                  <c:v>7164</c:v>
                </c:pt>
                <c:pt idx="43">
                  <c:v>3268</c:v>
                </c:pt>
                <c:pt idx="44">
                  <c:v>-767</c:v>
                </c:pt>
                <c:pt idx="45">
                  <c:v>-7843</c:v>
                </c:pt>
                <c:pt idx="46">
                  <c:v>-2073</c:v>
                </c:pt>
                <c:pt idx="47">
                  <c:v>-4550</c:v>
                </c:pt>
                <c:pt idx="48">
                  <c:v>3804</c:v>
                </c:pt>
                <c:pt idx="49">
                  <c:v>7974</c:v>
                </c:pt>
                <c:pt idx="50">
                  <c:v>12741</c:v>
                </c:pt>
                <c:pt idx="51">
                  <c:v>21088</c:v>
                </c:pt>
                <c:pt idx="52">
                  <c:v>21812</c:v>
                </c:pt>
                <c:pt idx="53">
                  <c:v>22706</c:v>
                </c:pt>
                <c:pt idx="54">
                  <c:v>19891</c:v>
                </c:pt>
                <c:pt idx="55">
                  <c:v>-30972</c:v>
                </c:pt>
                <c:pt idx="56">
                  <c:v>-32768</c:v>
                </c:pt>
                <c:pt idx="57">
                  <c:v>6200</c:v>
                </c:pt>
                <c:pt idx="58">
                  <c:v>-19661</c:v>
                </c:pt>
                <c:pt idx="59">
                  <c:v>-5094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D4-4D9F-B430-72355147F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334456"/>
        <c:axId val="562332296"/>
      </c:lineChart>
      <c:catAx>
        <c:axId val="562334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32296"/>
        <c:crosses val="autoZero"/>
        <c:auto val="1"/>
        <c:lblAlgn val="ctr"/>
        <c:lblOffset val="100"/>
        <c:noMultiLvlLbl val="0"/>
      </c:catAx>
      <c:valAx>
        <c:axId val="56233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34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148590</xdr:rowOff>
    </xdr:from>
    <xdr:to>
      <xdr:col>15</xdr:col>
      <xdr:colOff>228600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8B6213-1DF1-0543-E49D-571DB3ED1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A2" sqref="A1:XFD1048576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-6606</v>
      </c>
      <c r="B2" s="2">
        <v>-6322</v>
      </c>
      <c r="C2" s="2">
        <v>462</v>
      </c>
      <c r="D2" s="2">
        <v>1939</v>
      </c>
      <c r="E2" s="2">
        <v>-19046</v>
      </c>
      <c r="F2" s="2">
        <v>9682</v>
      </c>
    </row>
    <row r="3" spans="1:6" x14ac:dyDescent="0.3">
      <c r="A3" s="2">
        <v>-15667</v>
      </c>
      <c r="B3" s="2">
        <v>-7425</v>
      </c>
      <c r="C3" s="2">
        <v>1198</v>
      </c>
      <c r="D3" s="2">
        <v>-32768</v>
      </c>
      <c r="E3" s="2">
        <v>-32768</v>
      </c>
      <c r="F3" s="2">
        <v>23874</v>
      </c>
    </row>
    <row r="4" spans="1:6" x14ac:dyDescent="0.3">
      <c r="A4" s="2">
        <v>-4106</v>
      </c>
      <c r="B4" s="2">
        <v>-6887</v>
      </c>
      <c r="C4" s="2">
        <v>-881</v>
      </c>
      <c r="D4" s="2">
        <v>-32768</v>
      </c>
      <c r="E4" s="2">
        <v>-27481</v>
      </c>
      <c r="F4" s="2">
        <v>-8406</v>
      </c>
    </row>
    <row r="5" spans="1:6" x14ac:dyDescent="0.3">
      <c r="A5" s="2">
        <v>-1600</v>
      </c>
      <c r="B5" s="2">
        <v>-1686</v>
      </c>
      <c r="C5" s="2">
        <v>-840</v>
      </c>
      <c r="D5" s="2">
        <v>32767</v>
      </c>
      <c r="E5" s="2">
        <v>7396</v>
      </c>
      <c r="F5" s="2">
        <v>-4129</v>
      </c>
    </row>
    <row r="6" spans="1:6" x14ac:dyDescent="0.3">
      <c r="A6" s="2">
        <v>143</v>
      </c>
      <c r="B6" s="2">
        <v>106</v>
      </c>
      <c r="C6" s="2">
        <v>-63</v>
      </c>
      <c r="D6" s="2">
        <v>32440</v>
      </c>
      <c r="E6" s="2">
        <v>9567</v>
      </c>
      <c r="F6" s="2">
        <v>-15360</v>
      </c>
    </row>
    <row r="7" spans="1:6" x14ac:dyDescent="0.3">
      <c r="A7" s="2">
        <v>188</v>
      </c>
      <c r="B7" s="2">
        <v>226</v>
      </c>
      <c r="C7" s="2">
        <v>27</v>
      </c>
      <c r="D7" s="2">
        <v>28126</v>
      </c>
      <c r="E7" s="2">
        <v>17601</v>
      </c>
      <c r="F7" s="2">
        <v>-4194</v>
      </c>
    </row>
    <row r="8" spans="1:6" x14ac:dyDescent="0.3">
      <c r="A8" s="2">
        <v>602</v>
      </c>
      <c r="B8" s="2">
        <v>15</v>
      </c>
      <c r="C8" s="2">
        <v>278</v>
      </c>
      <c r="D8" s="2">
        <v>22372</v>
      </c>
      <c r="E8" s="2">
        <v>21305</v>
      </c>
      <c r="F8" s="2">
        <v>4746</v>
      </c>
    </row>
    <row r="9" spans="1:6" x14ac:dyDescent="0.3">
      <c r="A9" s="2">
        <v>161</v>
      </c>
      <c r="B9" s="2">
        <v>-232</v>
      </c>
      <c r="C9" s="2">
        <v>1149</v>
      </c>
      <c r="D9" s="2">
        <v>32767</v>
      </c>
      <c r="E9" s="2">
        <v>11950</v>
      </c>
      <c r="F9" s="2">
        <v>2721</v>
      </c>
    </row>
    <row r="10" spans="1:6" x14ac:dyDescent="0.3">
      <c r="A10" s="2">
        <v>-984</v>
      </c>
      <c r="B10" s="2">
        <v>-781</v>
      </c>
      <c r="C10" s="2">
        <v>1356</v>
      </c>
      <c r="D10" s="2">
        <v>32767</v>
      </c>
      <c r="E10" s="2">
        <v>2719</v>
      </c>
      <c r="F10" s="2">
        <v>5138</v>
      </c>
    </row>
    <row r="11" spans="1:6" x14ac:dyDescent="0.3">
      <c r="A11" s="2">
        <v>-214</v>
      </c>
      <c r="B11" s="2">
        <v>-104</v>
      </c>
      <c r="C11" s="2">
        <v>287</v>
      </c>
      <c r="D11" s="2">
        <v>27862</v>
      </c>
      <c r="E11" s="2">
        <v>17233</v>
      </c>
      <c r="F11" s="2">
        <v>10167</v>
      </c>
    </row>
    <row r="12" spans="1:6" x14ac:dyDescent="0.3">
      <c r="A12" s="2">
        <v>-1303</v>
      </c>
      <c r="B12" s="2">
        <v>-230</v>
      </c>
      <c r="C12" s="2">
        <v>1319</v>
      </c>
      <c r="D12" s="2">
        <v>30325</v>
      </c>
      <c r="E12" s="2">
        <v>16114</v>
      </c>
      <c r="F12" s="2">
        <v>13545</v>
      </c>
    </row>
    <row r="13" spans="1:6" x14ac:dyDescent="0.3">
      <c r="A13" s="2">
        <v>-12096</v>
      </c>
      <c r="B13" s="2">
        <v>-6603</v>
      </c>
      <c r="C13" s="2">
        <v>-529</v>
      </c>
      <c r="D13" s="2">
        <v>-3013</v>
      </c>
      <c r="E13" s="2">
        <v>32767</v>
      </c>
      <c r="F13" s="2">
        <v>-1937</v>
      </c>
    </row>
    <row r="14" spans="1:6" x14ac:dyDescent="0.3">
      <c r="A14" s="2">
        <v>-27453</v>
      </c>
      <c r="B14" s="2">
        <v>14428</v>
      </c>
      <c r="C14" s="2">
        <v>-9249</v>
      </c>
      <c r="D14" s="2">
        <v>32767</v>
      </c>
      <c r="E14" s="2">
        <v>2313</v>
      </c>
      <c r="F14" s="2">
        <v>-25231</v>
      </c>
    </row>
    <row r="15" spans="1:6" x14ac:dyDescent="0.3">
      <c r="A15" s="2">
        <v>-9419</v>
      </c>
      <c r="B15" s="2">
        <v>-1149</v>
      </c>
      <c r="C15" s="2">
        <v>-4507</v>
      </c>
      <c r="D15" s="2">
        <v>32767</v>
      </c>
      <c r="E15" s="2">
        <v>32767</v>
      </c>
      <c r="F15" s="2">
        <v>9914</v>
      </c>
    </row>
    <row r="16" spans="1:6" x14ac:dyDescent="0.3">
      <c r="A16" s="2">
        <v>-2846</v>
      </c>
      <c r="B16" s="2">
        <v>-816</v>
      </c>
      <c r="C16" s="2">
        <v>-143</v>
      </c>
      <c r="D16" s="2">
        <v>32767</v>
      </c>
      <c r="E16" s="2">
        <v>13431</v>
      </c>
      <c r="F16" s="2">
        <v>-2603</v>
      </c>
    </row>
    <row r="17" spans="1:6" x14ac:dyDescent="0.3">
      <c r="A17" s="2">
        <v>-342</v>
      </c>
      <c r="B17" s="2">
        <v>-130</v>
      </c>
      <c r="C17" s="2">
        <v>-204</v>
      </c>
      <c r="D17" s="2">
        <v>32767</v>
      </c>
      <c r="E17" s="2">
        <v>14703</v>
      </c>
      <c r="F17" s="2">
        <v>-7189</v>
      </c>
    </row>
    <row r="18" spans="1:6" x14ac:dyDescent="0.3">
      <c r="A18" s="2">
        <v>426</v>
      </c>
      <c r="B18" s="2">
        <v>9</v>
      </c>
      <c r="C18" s="2">
        <v>159</v>
      </c>
      <c r="D18" s="2">
        <v>32767</v>
      </c>
      <c r="E18" s="2">
        <v>19542</v>
      </c>
      <c r="F18" s="2">
        <v>-12695</v>
      </c>
    </row>
    <row r="19" spans="1:6" x14ac:dyDescent="0.3">
      <c r="A19" s="2">
        <v>1731</v>
      </c>
      <c r="B19" s="2">
        <v>597</v>
      </c>
      <c r="C19" s="2">
        <v>250</v>
      </c>
      <c r="D19" s="2">
        <v>32767</v>
      </c>
      <c r="E19" s="2">
        <v>3536</v>
      </c>
      <c r="F19" s="2">
        <v>-22807</v>
      </c>
    </row>
    <row r="20" spans="1:6" x14ac:dyDescent="0.3">
      <c r="A20" s="2">
        <v>1301</v>
      </c>
      <c r="B20" s="2">
        <v>-597</v>
      </c>
      <c r="C20" s="2">
        <v>-443</v>
      </c>
      <c r="D20" s="2">
        <v>19792</v>
      </c>
      <c r="E20" s="2">
        <v>4748</v>
      </c>
      <c r="F20" s="2">
        <v>-12171</v>
      </c>
    </row>
    <row r="21" spans="1:6" x14ac:dyDescent="0.3">
      <c r="A21" s="2">
        <v>437</v>
      </c>
      <c r="B21" s="2">
        <v>-94</v>
      </c>
      <c r="C21" s="2">
        <v>608</v>
      </c>
      <c r="D21" s="2">
        <v>-10701</v>
      </c>
      <c r="E21" s="2">
        <v>-1045</v>
      </c>
      <c r="F21" s="2">
        <v>5456</v>
      </c>
    </row>
    <row r="22" spans="1:6" x14ac:dyDescent="0.3">
      <c r="A22" s="2">
        <v>-137</v>
      </c>
      <c r="B22" s="2">
        <v>-504</v>
      </c>
      <c r="C22" s="2">
        <v>-34</v>
      </c>
      <c r="D22" s="2">
        <v>-10097</v>
      </c>
      <c r="E22" s="2">
        <v>-15778</v>
      </c>
      <c r="F22" s="2">
        <v>3497</v>
      </c>
    </row>
    <row r="23" spans="1:6" x14ac:dyDescent="0.3">
      <c r="A23" s="2">
        <v>-329</v>
      </c>
      <c r="B23" s="2">
        <v>-1101</v>
      </c>
      <c r="C23" s="2">
        <v>-334</v>
      </c>
      <c r="D23" s="2">
        <v>-12337</v>
      </c>
      <c r="E23" s="2">
        <v>-10559</v>
      </c>
      <c r="F23" s="2">
        <v>9351</v>
      </c>
    </row>
    <row r="24" spans="1:6" x14ac:dyDescent="0.3">
      <c r="A24" s="2">
        <v>-10477</v>
      </c>
      <c r="B24" s="2">
        <v>-9243</v>
      </c>
      <c r="C24" s="2">
        <v>75</v>
      </c>
      <c r="D24" s="2">
        <v>-24419</v>
      </c>
      <c r="E24" s="2">
        <v>7323</v>
      </c>
      <c r="F24" s="2">
        <v>22380</v>
      </c>
    </row>
    <row r="25" spans="1:6" x14ac:dyDescent="0.3">
      <c r="A25" s="2">
        <v>-14152</v>
      </c>
      <c r="B25" s="2">
        <v>-5800</v>
      </c>
      <c r="C25" s="2">
        <v>1603</v>
      </c>
      <c r="D25" s="2">
        <v>-32768</v>
      </c>
      <c r="E25" s="2">
        <v>-3538</v>
      </c>
      <c r="F25" s="2">
        <v>1610</v>
      </c>
    </row>
    <row r="26" spans="1:6" x14ac:dyDescent="0.3">
      <c r="A26" s="2">
        <v>-9729</v>
      </c>
      <c r="B26" s="2">
        <v>-5388</v>
      </c>
      <c r="C26" s="2">
        <v>413</v>
      </c>
      <c r="D26" s="2">
        <v>-17853</v>
      </c>
      <c r="E26" s="2">
        <v>-501</v>
      </c>
      <c r="F26" s="2">
        <v>-12878</v>
      </c>
    </row>
    <row r="27" spans="1:6" x14ac:dyDescent="0.3">
      <c r="A27" s="2">
        <v>-3967</v>
      </c>
      <c r="B27" s="2">
        <v>-3326</v>
      </c>
      <c r="C27" s="2">
        <v>-977</v>
      </c>
      <c r="D27" s="2">
        <v>5811</v>
      </c>
      <c r="E27" s="2">
        <v>6765</v>
      </c>
      <c r="F27" s="2">
        <v>-5925</v>
      </c>
    </row>
    <row r="28" spans="1:6" x14ac:dyDescent="0.3">
      <c r="A28" s="2">
        <v>-494</v>
      </c>
      <c r="B28" s="2">
        <v>-83</v>
      </c>
      <c r="C28" s="2">
        <v>532</v>
      </c>
      <c r="D28" s="2">
        <v>2730</v>
      </c>
      <c r="E28" s="2">
        <v>1265</v>
      </c>
      <c r="F28" s="2">
        <v>1980</v>
      </c>
    </row>
    <row r="29" spans="1:6" x14ac:dyDescent="0.3">
      <c r="A29" s="2">
        <v>62</v>
      </c>
      <c r="B29" s="2">
        <v>25</v>
      </c>
      <c r="C29" s="2">
        <v>321</v>
      </c>
      <c r="D29" s="2">
        <v>3774</v>
      </c>
      <c r="E29" s="2">
        <v>-11375</v>
      </c>
      <c r="F29" s="2">
        <v>2457</v>
      </c>
    </row>
    <row r="30" spans="1:6" x14ac:dyDescent="0.3">
      <c r="A30" s="2">
        <v>384</v>
      </c>
      <c r="B30" s="2">
        <v>144</v>
      </c>
      <c r="C30" s="2">
        <v>-15</v>
      </c>
      <c r="D30" s="2">
        <v>-7673</v>
      </c>
      <c r="E30" s="2">
        <v>-4144</v>
      </c>
      <c r="F30" s="2">
        <v>4033</v>
      </c>
    </row>
    <row r="31" spans="1:6" x14ac:dyDescent="0.3">
      <c r="A31" s="2">
        <v>340</v>
      </c>
      <c r="B31" s="2">
        <v>377</v>
      </c>
      <c r="C31" s="2">
        <v>-28</v>
      </c>
      <c r="D31" s="2">
        <v>-15956</v>
      </c>
      <c r="E31" s="2">
        <v>2724</v>
      </c>
      <c r="F31" s="2">
        <v>5649</v>
      </c>
    </row>
    <row r="32" spans="1:6" x14ac:dyDescent="0.3">
      <c r="A32" s="2">
        <v>-257</v>
      </c>
      <c r="B32" s="2">
        <v>203</v>
      </c>
      <c r="C32" s="2">
        <v>-65</v>
      </c>
      <c r="D32" s="2">
        <v>-14226</v>
      </c>
      <c r="E32" s="2">
        <v>-211</v>
      </c>
      <c r="F32" s="2">
        <v>14109</v>
      </c>
    </row>
    <row r="33" spans="1:6" x14ac:dyDescent="0.3">
      <c r="A33" s="2">
        <v>-1585</v>
      </c>
      <c r="B33" s="2">
        <v>-592</v>
      </c>
      <c r="C33" s="2">
        <v>52</v>
      </c>
      <c r="D33" s="2">
        <v>-11168</v>
      </c>
      <c r="E33" s="2">
        <v>2128</v>
      </c>
      <c r="F33" s="2">
        <v>23460</v>
      </c>
    </row>
    <row r="34" spans="1:6" x14ac:dyDescent="0.3">
      <c r="A34" s="2">
        <v>-2288</v>
      </c>
      <c r="B34" s="2">
        <v>-546</v>
      </c>
      <c r="C34" s="2">
        <v>-262</v>
      </c>
      <c r="D34" s="2">
        <v>-18553</v>
      </c>
      <c r="E34" s="2">
        <v>7544</v>
      </c>
      <c r="F34" s="2">
        <v>944</v>
      </c>
    </row>
    <row r="35" spans="1:6" x14ac:dyDescent="0.3">
      <c r="A35" s="2">
        <v>-7687</v>
      </c>
      <c r="B35" s="2">
        <v>-3098</v>
      </c>
      <c r="C35" s="2">
        <v>-1509</v>
      </c>
      <c r="D35" s="2">
        <v>-13890</v>
      </c>
      <c r="E35" s="2">
        <v>6551</v>
      </c>
      <c r="F35" s="2">
        <v>-32768</v>
      </c>
    </row>
    <row r="36" spans="1:6" x14ac:dyDescent="0.3">
      <c r="A36" s="2">
        <v>-12244</v>
      </c>
      <c r="B36" s="2">
        <v>-9273</v>
      </c>
      <c r="C36" s="2">
        <v>-666</v>
      </c>
      <c r="D36" s="2">
        <v>21875</v>
      </c>
      <c r="E36" s="2">
        <v>15041</v>
      </c>
      <c r="F36" s="2">
        <v>-12495</v>
      </c>
    </row>
    <row r="37" spans="1:6" x14ac:dyDescent="0.3">
      <c r="A37" s="2">
        <v>-23240</v>
      </c>
      <c r="B37" s="2">
        <v>73</v>
      </c>
      <c r="C37" s="2">
        <v>-13854</v>
      </c>
      <c r="D37" s="2">
        <v>32767</v>
      </c>
      <c r="E37" s="2">
        <v>30463</v>
      </c>
      <c r="F37" s="2">
        <v>294</v>
      </c>
    </row>
    <row r="38" spans="1:6" x14ac:dyDescent="0.3">
      <c r="A38" s="2">
        <v>-2663</v>
      </c>
      <c r="B38" s="2">
        <v>-3035</v>
      </c>
      <c r="C38" s="2">
        <v>3950</v>
      </c>
      <c r="D38" s="2">
        <v>32562</v>
      </c>
      <c r="E38" s="2">
        <v>6017</v>
      </c>
      <c r="F38" s="2">
        <v>-6008</v>
      </c>
    </row>
    <row r="39" spans="1:6" x14ac:dyDescent="0.3">
      <c r="A39" s="2">
        <v>-283</v>
      </c>
      <c r="B39" s="2">
        <v>-906</v>
      </c>
      <c r="C39" s="2">
        <v>510</v>
      </c>
      <c r="D39" s="2">
        <v>-10737</v>
      </c>
      <c r="E39" s="2">
        <v>-4887</v>
      </c>
      <c r="F39" s="2">
        <v>-4839</v>
      </c>
    </row>
    <row r="40" spans="1:6" x14ac:dyDescent="0.3">
      <c r="A40" s="2">
        <v>194</v>
      </c>
      <c r="B40" s="2">
        <v>-107</v>
      </c>
      <c r="C40" s="2">
        <v>102</v>
      </c>
      <c r="D40" s="2">
        <v>-4893</v>
      </c>
      <c r="E40" s="2">
        <v>-4192</v>
      </c>
      <c r="F40" s="2">
        <v>-8175</v>
      </c>
    </row>
    <row r="41" spans="1:6" x14ac:dyDescent="0.3">
      <c r="A41" s="2">
        <v>340</v>
      </c>
      <c r="B41" s="2">
        <v>-272</v>
      </c>
      <c r="C41" s="2">
        <v>880</v>
      </c>
      <c r="D41" s="2">
        <v>7576</v>
      </c>
      <c r="E41" s="2">
        <v>-28857</v>
      </c>
      <c r="F41" s="2">
        <v>-14601</v>
      </c>
    </row>
    <row r="42" spans="1:6" x14ac:dyDescent="0.3">
      <c r="A42" s="2">
        <v>175</v>
      </c>
      <c r="B42" s="2">
        <v>154</v>
      </c>
      <c r="C42" s="2">
        <v>151</v>
      </c>
      <c r="D42" s="2">
        <v>-1700</v>
      </c>
      <c r="E42" s="2">
        <v>-19567</v>
      </c>
      <c r="F42" s="2">
        <v>3957</v>
      </c>
    </row>
    <row r="43" spans="1:6" x14ac:dyDescent="0.3">
      <c r="A43" s="2">
        <v>-57</v>
      </c>
      <c r="B43" s="2">
        <v>-60</v>
      </c>
      <c r="C43" s="2">
        <v>-165</v>
      </c>
      <c r="D43" s="2">
        <v>-15537</v>
      </c>
      <c r="E43" s="2">
        <v>-4560</v>
      </c>
      <c r="F43" s="2">
        <v>11607</v>
      </c>
    </row>
    <row r="44" spans="1:6" x14ac:dyDescent="0.3">
      <c r="A44" s="2">
        <v>169</v>
      </c>
      <c r="B44" s="2">
        <v>22</v>
      </c>
      <c r="C44" s="2">
        <v>-153</v>
      </c>
      <c r="D44" s="2">
        <v>-27339</v>
      </c>
      <c r="E44" s="2">
        <v>8082</v>
      </c>
      <c r="F44" s="2">
        <v>7164</v>
      </c>
    </row>
    <row r="45" spans="1:6" x14ac:dyDescent="0.3">
      <c r="A45" s="2">
        <v>287</v>
      </c>
      <c r="B45" s="2">
        <v>-377</v>
      </c>
      <c r="C45" s="2">
        <v>-154</v>
      </c>
      <c r="D45" s="2">
        <v>-27048</v>
      </c>
      <c r="E45" s="2">
        <v>7162</v>
      </c>
      <c r="F45" s="2">
        <v>3268</v>
      </c>
    </row>
    <row r="46" spans="1:6" x14ac:dyDescent="0.3">
      <c r="A46" s="2">
        <v>-309</v>
      </c>
      <c r="B46" s="2">
        <v>-16230</v>
      </c>
      <c r="C46" s="2">
        <v>-4009</v>
      </c>
      <c r="D46" s="2">
        <v>-20667</v>
      </c>
      <c r="E46" s="2">
        <v>10273</v>
      </c>
      <c r="F46" s="2">
        <v>-767</v>
      </c>
    </row>
    <row r="47" spans="1:6" x14ac:dyDescent="0.3">
      <c r="A47" s="2">
        <v>-13707</v>
      </c>
      <c r="B47" s="2">
        <v>-10518</v>
      </c>
      <c r="C47" s="2">
        <v>-2189</v>
      </c>
      <c r="D47" s="2">
        <v>32767</v>
      </c>
      <c r="E47" s="2">
        <v>-1921</v>
      </c>
      <c r="F47" s="2">
        <v>-7843</v>
      </c>
    </row>
    <row r="48" spans="1:6" x14ac:dyDescent="0.3">
      <c r="A48" s="2">
        <v>-6662</v>
      </c>
      <c r="B48" s="2">
        <v>-6325</v>
      </c>
      <c r="C48" s="2">
        <v>-1305</v>
      </c>
      <c r="D48" s="2">
        <v>1428</v>
      </c>
      <c r="E48" s="2">
        <v>12480</v>
      </c>
      <c r="F48" s="2">
        <v>-2073</v>
      </c>
    </row>
    <row r="49" spans="1:6" x14ac:dyDescent="0.3">
      <c r="A49" s="2">
        <v>-1299</v>
      </c>
      <c r="B49" s="2">
        <v>-1095</v>
      </c>
      <c r="C49" s="2">
        <v>-16</v>
      </c>
      <c r="D49" s="2">
        <v>1004</v>
      </c>
      <c r="E49" s="2">
        <v>-1287</v>
      </c>
      <c r="F49" s="2">
        <v>-4550</v>
      </c>
    </row>
    <row r="50" spans="1:6" x14ac:dyDescent="0.3">
      <c r="A50" s="2">
        <v>691</v>
      </c>
      <c r="B50" s="2">
        <v>1291</v>
      </c>
      <c r="C50" s="2">
        <v>-128</v>
      </c>
      <c r="D50" s="2">
        <v>8024</v>
      </c>
      <c r="E50" s="2">
        <v>8286</v>
      </c>
      <c r="F50" s="2">
        <v>3804</v>
      </c>
    </row>
    <row r="51" spans="1:6" x14ac:dyDescent="0.3">
      <c r="A51" s="2">
        <v>-160</v>
      </c>
      <c r="B51" s="2">
        <v>-237</v>
      </c>
      <c r="C51" s="2">
        <v>-134</v>
      </c>
      <c r="D51" s="2">
        <v>-5816</v>
      </c>
      <c r="E51" s="2">
        <v>8245</v>
      </c>
      <c r="F51" s="2">
        <v>7974</v>
      </c>
    </row>
    <row r="52" spans="1:6" x14ac:dyDescent="0.3">
      <c r="A52" s="2">
        <v>-160</v>
      </c>
      <c r="B52" s="2">
        <v>327</v>
      </c>
      <c r="C52" s="2">
        <v>-272</v>
      </c>
      <c r="D52" s="2">
        <v>-12343</v>
      </c>
      <c r="E52" s="2">
        <v>7273</v>
      </c>
      <c r="F52" s="2">
        <v>12741</v>
      </c>
    </row>
    <row r="53" spans="1:6" x14ac:dyDescent="0.3">
      <c r="A53" s="2">
        <v>-1171</v>
      </c>
      <c r="B53" s="2">
        <v>-154</v>
      </c>
      <c r="C53" s="2">
        <v>96</v>
      </c>
      <c r="D53" s="2">
        <v>-8350</v>
      </c>
      <c r="E53" s="2">
        <v>7508</v>
      </c>
      <c r="F53" s="2">
        <v>21088</v>
      </c>
    </row>
    <row r="54" spans="1:6" x14ac:dyDescent="0.3">
      <c r="A54" s="2">
        <v>-299</v>
      </c>
      <c r="B54" s="2">
        <v>-38</v>
      </c>
      <c r="C54" s="2">
        <v>117</v>
      </c>
      <c r="D54" s="2">
        <v>-8081</v>
      </c>
      <c r="E54" s="2">
        <v>8706</v>
      </c>
      <c r="F54" s="2">
        <v>21812</v>
      </c>
    </row>
    <row r="55" spans="1:6" x14ac:dyDescent="0.3">
      <c r="A55" s="2">
        <v>-251</v>
      </c>
      <c r="B55" s="2">
        <v>111</v>
      </c>
      <c r="C55" s="2">
        <v>-31</v>
      </c>
      <c r="D55" s="2">
        <v>-12669</v>
      </c>
      <c r="E55" s="2">
        <v>10719</v>
      </c>
      <c r="F55" s="2">
        <v>22706</v>
      </c>
    </row>
    <row r="56" spans="1:6" x14ac:dyDescent="0.3">
      <c r="A56" s="2">
        <v>-4270</v>
      </c>
      <c r="B56" s="2">
        <v>-687</v>
      </c>
      <c r="C56" s="2">
        <v>-836</v>
      </c>
      <c r="D56" s="2">
        <v>-12399</v>
      </c>
      <c r="E56" s="2">
        <v>7765</v>
      </c>
      <c r="F56" s="2">
        <v>19891</v>
      </c>
    </row>
    <row r="57" spans="1:6" x14ac:dyDescent="0.3">
      <c r="A57" s="2">
        <v>-7019</v>
      </c>
      <c r="B57" s="2">
        <v>-3177</v>
      </c>
      <c r="C57" s="2">
        <v>-2703</v>
      </c>
      <c r="D57" s="2">
        <v>-1794</v>
      </c>
      <c r="E57" s="2">
        <v>2916</v>
      </c>
      <c r="F57" s="2">
        <v>-30972</v>
      </c>
    </row>
    <row r="58" spans="1:6" x14ac:dyDescent="0.3">
      <c r="A58" s="2">
        <v>-5911</v>
      </c>
      <c r="B58" s="2">
        <v>-6966</v>
      </c>
      <c r="C58" s="2">
        <v>-1069</v>
      </c>
      <c r="D58" s="2">
        <v>29276</v>
      </c>
      <c r="E58" s="2">
        <v>-28598</v>
      </c>
      <c r="F58" s="2">
        <v>-32768</v>
      </c>
    </row>
    <row r="59" spans="1:6" x14ac:dyDescent="0.3">
      <c r="A59" s="2">
        <v>-11079</v>
      </c>
      <c r="B59" s="2">
        <v>-5484</v>
      </c>
      <c r="C59" s="2">
        <v>-12166</v>
      </c>
      <c r="D59" s="2">
        <v>5780</v>
      </c>
      <c r="E59" s="2">
        <v>-26483</v>
      </c>
      <c r="F59" s="2">
        <v>6200</v>
      </c>
    </row>
    <row r="60" spans="1:6" x14ac:dyDescent="0.3">
      <c r="A60" s="2">
        <v>-4307</v>
      </c>
      <c r="B60" s="2">
        <v>-4379</v>
      </c>
      <c r="C60" s="2">
        <v>2454</v>
      </c>
      <c r="D60" s="2">
        <v>32767</v>
      </c>
      <c r="E60" s="2">
        <v>-3997</v>
      </c>
      <c r="F60" s="2">
        <v>-19661</v>
      </c>
    </row>
    <row r="61" spans="1:6" x14ac:dyDescent="0.3">
      <c r="A61" s="2">
        <v>-2970</v>
      </c>
      <c r="B61" s="2">
        <v>-2333</v>
      </c>
      <c r="C61" s="2">
        <v>132</v>
      </c>
      <c r="D61" s="2">
        <v>-17030</v>
      </c>
      <c r="E61" s="2">
        <v>-1538</v>
      </c>
      <c r="F61" s="2">
        <v>-5094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2024-10-18T05:37:25Z</dcterms:created>
  <dcterms:modified xsi:type="dcterms:W3CDTF">2024-10-18T07:13:08Z</dcterms:modified>
</cp:coreProperties>
</file>