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Ramesh_jumpping\"/>
    </mc:Choice>
  </mc:AlternateContent>
  <xr:revisionPtr revIDLastSave="0" documentId="13_ncr:1_{D55C21CF-3056-469F-8E79-2176C3D43C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<sst xmlns="http://schemas.openxmlformats.org/spreadsheetml/2006/main" count="6" uniqueCount="6">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</sst>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Sheet1!$A$2:$A$62</c:f>
              <c:numCache>
                <c:formatCode>General</c:formatCode>
                <c:ptCount val="61"/>
                <c:pt idx="0">
                  <c:v>393</c:v>
                </c:pt>
                <c:pt idx="1">
                  <c:v>-14</c:v>
                </c:pt>
                <c:pt idx="2">
                  <c:v>570</c:v>
                </c:pt>
                <c:pt idx="3">
                  <c:v>-211</c:v>
                </c:pt>
                <c:pt idx="4">
                  <c:v>-429</c:v>
                </c:pt>
                <c:pt idx="5">
                  <c:v>-8549</c:v>
                </c:pt>
                <c:pt idx="6">
                  <c:v>-17900</c:v>
                </c:pt>
                <c:pt idx="7">
                  <c:v>-20145</c:v>
                </c:pt>
                <c:pt idx="8">
                  <c:v>-2200</c:v>
                </c:pt>
                <c:pt idx="9">
                  <c:v>-1531</c:v>
                </c:pt>
                <c:pt idx="10">
                  <c:v>76</c:v>
                </c:pt>
                <c:pt idx="11">
                  <c:v>-8</c:v>
                </c:pt>
                <c:pt idx="12">
                  <c:v>422</c:v>
                </c:pt>
                <c:pt idx="13">
                  <c:v>294</c:v>
                </c:pt>
                <c:pt idx="14">
                  <c:v>-232</c:v>
                </c:pt>
                <c:pt idx="15">
                  <c:v>-878</c:v>
                </c:pt>
                <c:pt idx="16">
                  <c:v>-3179</c:v>
                </c:pt>
                <c:pt idx="17">
                  <c:v>-9898</c:v>
                </c:pt>
                <c:pt idx="18">
                  <c:v>-8874</c:v>
                </c:pt>
                <c:pt idx="19">
                  <c:v>-18766</c:v>
                </c:pt>
                <c:pt idx="20">
                  <c:v>-3480</c:v>
                </c:pt>
                <c:pt idx="21">
                  <c:v>-242</c:v>
                </c:pt>
                <c:pt idx="22">
                  <c:v>390</c:v>
                </c:pt>
                <c:pt idx="23">
                  <c:v>517</c:v>
                </c:pt>
                <c:pt idx="24">
                  <c:v>417</c:v>
                </c:pt>
                <c:pt idx="25">
                  <c:v>-211</c:v>
                </c:pt>
                <c:pt idx="26">
                  <c:v>-485</c:v>
                </c:pt>
                <c:pt idx="27">
                  <c:v>-741</c:v>
                </c:pt>
                <c:pt idx="28">
                  <c:v>-2495</c:v>
                </c:pt>
                <c:pt idx="29">
                  <c:v>-12802</c:v>
                </c:pt>
                <c:pt idx="30">
                  <c:v>-3220</c:v>
                </c:pt>
                <c:pt idx="31">
                  <c:v>-2110</c:v>
                </c:pt>
                <c:pt idx="32">
                  <c:v>-899</c:v>
                </c:pt>
                <c:pt idx="33">
                  <c:v>-97</c:v>
                </c:pt>
                <c:pt idx="34">
                  <c:v>811</c:v>
                </c:pt>
                <c:pt idx="35">
                  <c:v>181</c:v>
                </c:pt>
                <c:pt idx="36">
                  <c:v>-118</c:v>
                </c:pt>
                <c:pt idx="37">
                  <c:v>-473</c:v>
                </c:pt>
                <c:pt idx="38">
                  <c:v>-605</c:v>
                </c:pt>
                <c:pt idx="39">
                  <c:v>-506</c:v>
                </c:pt>
                <c:pt idx="40">
                  <c:v>-6624</c:v>
                </c:pt>
                <c:pt idx="41">
                  <c:v>-11692</c:v>
                </c:pt>
                <c:pt idx="42">
                  <c:v>-18119</c:v>
                </c:pt>
                <c:pt idx="43">
                  <c:v>-3864</c:v>
                </c:pt>
                <c:pt idx="44">
                  <c:v>-932</c:v>
                </c:pt>
                <c:pt idx="45">
                  <c:v>1414</c:v>
                </c:pt>
                <c:pt idx="46">
                  <c:v>510</c:v>
                </c:pt>
                <c:pt idx="47">
                  <c:v>-272</c:v>
                </c:pt>
                <c:pt idx="48">
                  <c:v>-674</c:v>
                </c:pt>
                <c:pt idx="49">
                  <c:v>-186</c:v>
                </c:pt>
                <c:pt idx="50">
                  <c:v>-2246</c:v>
                </c:pt>
                <c:pt idx="51">
                  <c:v>-11749</c:v>
                </c:pt>
                <c:pt idx="52">
                  <c:v>-9562</c:v>
                </c:pt>
                <c:pt idx="53">
                  <c:v>-10081</c:v>
                </c:pt>
                <c:pt idx="54">
                  <c:v>-4027</c:v>
                </c:pt>
                <c:pt idx="55">
                  <c:v>-506</c:v>
                </c:pt>
                <c:pt idx="56">
                  <c:v>323</c:v>
                </c:pt>
                <c:pt idx="57">
                  <c:v>586</c:v>
                </c:pt>
                <c:pt idx="58">
                  <c:v>221</c:v>
                </c:pt>
                <c:pt idx="59">
                  <c:v>-182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3-4179-9884-06D68E10759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Sheet1!$B$2:$B$62</c:f>
              <c:numCache>
                <c:formatCode>General</c:formatCode>
                <c:ptCount val="61"/>
                <c:pt idx="0">
                  <c:v>150</c:v>
                </c:pt>
                <c:pt idx="1">
                  <c:v>82</c:v>
                </c:pt>
                <c:pt idx="2">
                  <c:v>634</c:v>
                </c:pt>
                <c:pt idx="3">
                  <c:v>-202</c:v>
                </c:pt>
                <c:pt idx="4">
                  <c:v>33</c:v>
                </c:pt>
                <c:pt idx="5">
                  <c:v>-366</c:v>
                </c:pt>
                <c:pt idx="6">
                  <c:v>-16687</c:v>
                </c:pt>
                <c:pt idx="7">
                  <c:v>-7146</c:v>
                </c:pt>
                <c:pt idx="8">
                  <c:v>-1974</c:v>
                </c:pt>
                <c:pt idx="9">
                  <c:v>-1573</c:v>
                </c:pt>
                <c:pt idx="10">
                  <c:v>132</c:v>
                </c:pt>
                <c:pt idx="11">
                  <c:v>-377</c:v>
                </c:pt>
                <c:pt idx="12">
                  <c:v>-48</c:v>
                </c:pt>
                <c:pt idx="13">
                  <c:v>213</c:v>
                </c:pt>
                <c:pt idx="14">
                  <c:v>-92</c:v>
                </c:pt>
                <c:pt idx="15">
                  <c:v>130</c:v>
                </c:pt>
                <c:pt idx="16">
                  <c:v>-1217</c:v>
                </c:pt>
                <c:pt idx="17">
                  <c:v>-5935</c:v>
                </c:pt>
                <c:pt idx="18">
                  <c:v>-10723</c:v>
                </c:pt>
                <c:pt idx="19">
                  <c:v>3329</c:v>
                </c:pt>
                <c:pt idx="20">
                  <c:v>-6533</c:v>
                </c:pt>
                <c:pt idx="21">
                  <c:v>-472</c:v>
                </c:pt>
                <c:pt idx="22">
                  <c:v>-134</c:v>
                </c:pt>
                <c:pt idx="23">
                  <c:v>314</c:v>
                </c:pt>
                <c:pt idx="24">
                  <c:v>621</c:v>
                </c:pt>
                <c:pt idx="25">
                  <c:v>157</c:v>
                </c:pt>
                <c:pt idx="26">
                  <c:v>144</c:v>
                </c:pt>
                <c:pt idx="27">
                  <c:v>42</c:v>
                </c:pt>
                <c:pt idx="28">
                  <c:v>-9</c:v>
                </c:pt>
                <c:pt idx="29">
                  <c:v>-4410</c:v>
                </c:pt>
                <c:pt idx="30">
                  <c:v>-6112</c:v>
                </c:pt>
                <c:pt idx="31">
                  <c:v>199</c:v>
                </c:pt>
                <c:pt idx="32">
                  <c:v>-2087</c:v>
                </c:pt>
                <c:pt idx="33">
                  <c:v>-80</c:v>
                </c:pt>
                <c:pt idx="34">
                  <c:v>948</c:v>
                </c:pt>
                <c:pt idx="35">
                  <c:v>-536</c:v>
                </c:pt>
                <c:pt idx="36">
                  <c:v>-94</c:v>
                </c:pt>
                <c:pt idx="37">
                  <c:v>-638</c:v>
                </c:pt>
                <c:pt idx="38">
                  <c:v>-731</c:v>
                </c:pt>
                <c:pt idx="39">
                  <c:v>-578</c:v>
                </c:pt>
                <c:pt idx="40">
                  <c:v>-7031</c:v>
                </c:pt>
                <c:pt idx="41">
                  <c:v>-9117</c:v>
                </c:pt>
                <c:pt idx="42">
                  <c:v>-7707</c:v>
                </c:pt>
                <c:pt idx="43">
                  <c:v>-1444</c:v>
                </c:pt>
                <c:pt idx="44">
                  <c:v>342</c:v>
                </c:pt>
                <c:pt idx="45">
                  <c:v>70</c:v>
                </c:pt>
                <c:pt idx="46">
                  <c:v>-135</c:v>
                </c:pt>
                <c:pt idx="47">
                  <c:v>-860</c:v>
                </c:pt>
                <c:pt idx="48">
                  <c:v>-641</c:v>
                </c:pt>
                <c:pt idx="49">
                  <c:v>-3</c:v>
                </c:pt>
                <c:pt idx="50">
                  <c:v>-578</c:v>
                </c:pt>
                <c:pt idx="51">
                  <c:v>-5912</c:v>
                </c:pt>
                <c:pt idx="52">
                  <c:v>-9971</c:v>
                </c:pt>
                <c:pt idx="53">
                  <c:v>-4159</c:v>
                </c:pt>
                <c:pt idx="54">
                  <c:v>-3703</c:v>
                </c:pt>
                <c:pt idx="55">
                  <c:v>-1047</c:v>
                </c:pt>
                <c:pt idx="56">
                  <c:v>-555</c:v>
                </c:pt>
                <c:pt idx="57">
                  <c:v>775</c:v>
                </c:pt>
                <c:pt idx="58">
                  <c:v>254</c:v>
                </c:pt>
                <c:pt idx="59">
                  <c:v>-182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3-4179-9884-06D68E10759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</c:f>
              <c:numCache>
                <c:formatCode>General</c:formatCode>
                <c:ptCount val="61"/>
                <c:pt idx="0">
                  <c:v>227</c:v>
                </c:pt>
                <c:pt idx="1">
                  <c:v>-77</c:v>
                </c:pt>
                <c:pt idx="2">
                  <c:v>103</c:v>
                </c:pt>
                <c:pt idx="3">
                  <c:v>21</c:v>
                </c:pt>
                <c:pt idx="4">
                  <c:v>-37</c:v>
                </c:pt>
                <c:pt idx="5">
                  <c:v>1437</c:v>
                </c:pt>
                <c:pt idx="6">
                  <c:v>-2741</c:v>
                </c:pt>
                <c:pt idx="7">
                  <c:v>-14373</c:v>
                </c:pt>
                <c:pt idx="8">
                  <c:v>248</c:v>
                </c:pt>
                <c:pt idx="9">
                  <c:v>-219</c:v>
                </c:pt>
                <c:pt idx="10">
                  <c:v>-226</c:v>
                </c:pt>
                <c:pt idx="11">
                  <c:v>45</c:v>
                </c:pt>
                <c:pt idx="12">
                  <c:v>1217</c:v>
                </c:pt>
                <c:pt idx="13">
                  <c:v>95</c:v>
                </c:pt>
                <c:pt idx="14">
                  <c:v>-40</c:v>
                </c:pt>
                <c:pt idx="15">
                  <c:v>-137</c:v>
                </c:pt>
                <c:pt idx="16">
                  <c:v>54</c:v>
                </c:pt>
                <c:pt idx="17">
                  <c:v>-1579</c:v>
                </c:pt>
                <c:pt idx="18">
                  <c:v>-971</c:v>
                </c:pt>
                <c:pt idx="19">
                  <c:v>-8819</c:v>
                </c:pt>
                <c:pt idx="20">
                  <c:v>409</c:v>
                </c:pt>
                <c:pt idx="21">
                  <c:v>387</c:v>
                </c:pt>
                <c:pt idx="22">
                  <c:v>297</c:v>
                </c:pt>
                <c:pt idx="23">
                  <c:v>200</c:v>
                </c:pt>
                <c:pt idx="24">
                  <c:v>163</c:v>
                </c:pt>
                <c:pt idx="25">
                  <c:v>85</c:v>
                </c:pt>
                <c:pt idx="26">
                  <c:v>-208</c:v>
                </c:pt>
                <c:pt idx="27">
                  <c:v>-85</c:v>
                </c:pt>
                <c:pt idx="28">
                  <c:v>-547</c:v>
                </c:pt>
                <c:pt idx="29">
                  <c:v>-3802</c:v>
                </c:pt>
                <c:pt idx="30">
                  <c:v>743</c:v>
                </c:pt>
                <c:pt idx="31">
                  <c:v>-22033</c:v>
                </c:pt>
                <c:pt idx="32">
                  <c:v>1430</c:v>
                </c:pt>
                <c:pt idx="33">
                  <c:v>158</c:v>
                </c:pt>
                <c:pt idx="34">
                  <c:v>884</c:v>
                </c:pt>
                <c:pt idx="35">
                  <c:v>951</c:v>
                </c:pt>
                <c:pt idx="36">
                  <c:v>-831</c:v>
                </c:pt>
                <c:pt idx="37">
                  <c:v>-331</c:v>
                </c:pt>
                <c:pt idx="38">
                  <c:v>-161</c:v>
                </c:pt>
                <c:pt idx="39">
                  <c:v>-103</c:v>
                </c:pt>
                <c:pt idx="40">
                  <c:v>-1416</c:v>
                </c:pt>
                <c:pt idx="41">
                  <c:v>-3501</c:v>
                </c:pt>
                <c:pt idx="42">
                  <c:v>-2238</c:v>
                </c:pt>
                <c:pt idx="43">
                  <c:v>44</c:v>
                </c:pt>
                <c:pt idx="44">
                  <c:v>-111</c:v>
                </c:pt>
                <c:pt idx="45">
                  <c:v>195</c:v>
                </c:pt>
                <c:pt idx="46">
                  <c:v>369</c:v>
                </c:pt>
                <c:pt idx="47">
                  <c:v>-72</c:v>
                </c:pt>
                <c:pt idx="48">
                  <c:v>1004</c:v>
                </c:pt>
                <c:pt idx="49">
                  <c:v>534</c:v>
                </c:pt>
                <c:pt idx="50">
                  <c:v>-203</c:v>
                </c:pt>
                <c:pt idx="51">
                  <c:v>-2192</c:v>
                </c:pt>
                <c:pt idx="52">
                  <c:v>-3197</c:v>
                </c:pt>
                <c:pt idx="53">
                  <c:v>-17870</c:v>
                </c:pt>
                <c:pt idx="54">
                  <c:v>1251</c:v>
                </c:pt>
                <c:pt idx="55">
                  <c:v>132</c:v>
                </c:pt>
                <c:pt idx="56">
                  <c:v>694</c:v>
                </c:pt>
                <c:pt idx="57">
                  <c:v>359</c:v>
                </c:pt>
                <c:pt idx="58">
                  <c:v>-111</c:v>
                </c:pt>
                <c:pt idx="59">
                  <c:v>-179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3-4179-9884-06D68E10759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Sheet1!$D$2:$D$62</c:f>
              <c:numCache>
                <c:formatCode>General</c:formatCode>
                <c:ptCount val="61"/>
                <c:pt idx="0">
                  <c:v>-26891</c:v>
                </c:pt>
                <c:pt idx="1">
                  <c:v>-12988</c:v>
                </c:pt>
                <c:pt idx="2">
                  <c:v>1942</c:v>
                </c:pt>
                <c:pt idx="3">
                  <c:v>-5155</c:v>
                </c:pt>
                <c:pt idx="4">
                  <c:v>-21864</c:v>
                </c:pt>
                <c:pt idx="5">
                  <c:v>-14086</c:v>
                </c:pt>
                <c:pt idx="6">
                  <c:v>14595</c:v>
                </c:pt>
                <c:pt idx="7">
                  <c:v>32767</c:v>
                </c:pt>
                <c:pt idx="8">
                  <c:v>32767</c:v>
                </c:pt>
                <c:pt idx="9">
                  <c:v>-32768</c:v>
                </c:pt>
                <c:pt idx="10">
                  <c:v>-32768</c:v>
                </c:pt>
                <c:pt idx="11">
                  <c:v>-32768</c:v>
                </c:pt>
                <c:pt idx="12">
                  <c:v>-32768</c:v>
                </c:pt>
                <c:pt idx="13">
                  <c:v>-12163</c:v>
                </c:pt>
                <c:pt idx="14">
                  <c:v>922</c:v>
                </c:pt>
                <c:pt idx="15">
                  <c:v>-2262</c:v>
                </c:pt>
                <c:pt idx="16">
                  <c:v>-569</c:v>
                </c:pt>
                <c:pt idx="17">
                  <c:v>-844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-5723</c:v>
                </c:pt>
                <c:pt idx="22">
                  <c:v>1780</c:v>
                </c:pt>
                <c:pt idx="23">
                  <c:v>6337</c:v>
                </c:pt>
                <c:pt idx="24">
                  <c:v>10723</c:v>
                </c:pt>
                <c:pt idx="25">
                  <c:v>2559</c:v>
                </c:pt>
                <c:pt idx="26">
                  <c:v>-11121</c:v>
                </c:pt>
                <c:pt idx="27">
                  <c:v>-10560</c:v>
                </c:pt>
                <c:pt idx="28">
                  <c:v>-4651</c:v>
                </c:pt>
                <c:pt idx="29">
                  <c:v>18015</c:v>
                </c:pt>
                <c:pt idx="30">
                  <c:v>32767</c:v>
                </c:pt>
                <c:pt idx="31">
                  <c:v>-13359</c:v>
                </c:pt>
                <c:pt idx="32">
                  <c:v>-5307</c:v>
                </c:pt>
                <c:pt idx="33">
                  <c:v>-32768</c:v>
                </c:pt>
                <c:pt idx="34">
                  <c:v>-32768</c:v>
                </c:pt>
                <c:pt idx="35">
                  <c:v>-32768</c:v>
                </c:pt>
                <c:pt idx="36">
                  <c:v>-32694</c:v>
                </c:pt>
                <c:pt idx="37">
                  <c:v>2481</c:v>
                </c:pt>
                <c:pt idx="38">
                  <c:v>10062</c:v>
                </c:pt>
                <c:pt idx="39">
                  <c:v>7691</c:v>
                </c:pt>
                <c:pt idx="40">
                  <c:v>18317</c:v>
                </c:pt>
                <c:pt idx="41">
                  <c:v>32767</c:v>
                </c:pt>
                <c:pt idx="42">
                  <c:v>32767</c:v>
                </c:pt>
                <c:pt idx="43">
                  <c:v>-30205</c:v>
                </c:pt>
                <c:pt idx="44">
                  <c:v>-6151</c:v>
                </c:pt>
                <c:pt idx="45">
                  <c:v>-1604</c:v>
                </c:pt>
                <c:pt idx="46">
                  <c:v>-8868</c:v>
                </c:pt>
                <c:pt idx="47">
                  <c:v>-7940</c:v>
                </c:pt>
                <c:pt idx="48">
                  <c:v>5931</c:v>
                </c:pt>
                <c:pt idx="49">
                  <c:v>8206</c:v>
                </c:pt>
                <c:pt idx="50">
                  <c:v>1151</c:v>
                </c:pt>
                <c:pt idx="51">
                  <c:v>-11718</c:v>
                </c:pt>
                <c:pt idx="52">
                  <c:v>27861</c:v>
                </c:pt>
                <c:pt idx="53">
                  <c:v>32767</c:v>
                </c:pt>
                <c:pt idx="54">
                  <c:v>-6034</c:v>
                </c:pt>
                <c:pt idx="55">
                  <c:v>-11688</c:v>
                </c:pt>
                <c:pt idx="56">
                  <c:v>518</c:v>
                </c:pt>
                <c:pt idx="57">
                  <c:v>14152</c:v>
                </c:pt>
                <c:pt idx="58">
                  <c:v>27954</c:v>
                </c:pt>
                <c:pt idx="59">
                  <c:v>11445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B3-4179-9884-06D68E107598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Sheet1!$E$2:$E$62</c:f>
              <c:numCache>
                <c:formatCode>General</c:formatCode>
                <c:ptCount val="61"/>
                <c:pt idx="0">
                  <c:v>-3633</c:v>
                </c:pt>
                <c:pt idx="1">
                  <c:v>-9397</c:v>
                </c:pt>
                <c:pt idx="2">
                  <c:v>-2897</c:v>
                </c:pt>
                <c:pt idx="3">
                  <c:v>4752</c:v>
                </c:pt>
                <c:pt idx="4">
                  <c:v>16784</c:v>
                </c:pt>
                <c:pt idx="5">
                  <c:v>14743</c:v>
                </c:pt>
                <c:pt idx="6">
                  <c:v>13310</c:v>
                </c:pt>
                <c:pt idx="7">
                  <c:v>-16305</c:v>
                </c:pt>
                <c:pt idx="8">
                  <c:v>32767</c:v>
                </c:pt>
                <c:pt idx="9">
                  <c:v>-5460</c:v>
                </c:pt>
                <c:pt idx="10">
                  <c:v>-3055</c:v>
                </c:pt>
                <c:pt idx="11">
                  <c:v>8220</c:v>
                </c:pt>
                <c:pt idx="12">
                  <c:v>8047</c:v>
                </c:pt>
                <c:pt idx="13">
                  <c:v>-13488</c:v>
                </c:pt>
                <c:pt idx="14">
                  <c:v>-18406</c:v>
                </c:pt>
                <c:pt idx="15">
                  <c:v>-1508</c:v>
                </c:pt>
                <c:pt idx="16">
                  <c:v>12447</c:v>
                </c:pt>
                <c:pt idx="17">
                  <c:v>26995</c:v>
                </c:pt>
                <c:pt idx="18">
                  <c:v>-6399</c:v>
                </c:pt>
                <c:pt idx="19">
                  <c:v>-15875</c:v>
                </c:pt>
                <c:pt idx="20">
                  <c:v>19045</c:v>
                </c:pt>
                <c:pt idx="21">
                  <c:v>-5638</c:v>
                </c:pt>
                <c:pt idx="22">
                  <c:v>-5592</c:v>
                </c:pt>
                <c:pt idx="23">
                  <c:v>-3892</c:v>
                </c:pt>
                <c:pt idx="24">
                  <c:v>1219</c:v>
                </c:pt>
                <c:pt idx="25">
                  <c:v>13856</c:v>
                </c:pt>
                <c:pt idx="26">
                  <c:v>22102</c:v>
                </c:pt>
                <c:pt idx="27">
                  <c:v>24523</c:v>
                </c:pt>
                <c:pt idx="28">
                  <c:v>25081</c:v>
                </c:pt>
                <c:pt idx="29">
                  <c:v>9712</c:v>
                </c:pt>
                <c:pt idx="30">
                  <c:v>-32768</c:v>
                </c:pt>
                <c:pt idx="31">
                  <c:v>-8956</c:v>
                </c:pt>
                <c:pt idx="32">
                  <c:v>-32768</c:v>
                </c:pt>
                <c:pt idx="33">
                  <c:v>-6567</c:v>
                </c:pt>
                <c:pt idx="34">
                  <c:v>-4592</c:v>
                </c:pt>
                <c:pt idx="35">
                  <c:v>-22650</c:v>
                </c:pt>
                <c:pt idx="36">
                  <c:v>-32768</c:v>
                </c:pt>
                <c:pt idx="37">
                  <c:v>-14965</c:v>
                </c:pt>
                <c:pt idx="38">
                  <c:v>3537</c:v>
                </c:pt>
                <c:pt idx="39">
                  <c:v>22660</c:v>
                </c:pt>
                <c:pt idx="40">
                  <c:v>22061</c:v>
                </c:pt>
                <c:pt idx="41">
                  <c:v>9260</c:v>
                </c:pt>
                <c:pt idx="42">
                  <c:v>32767</c:v>
                </c:pt>
                <c:pt idx="43">
                  <c:v>-4334</c:v>
                </c:pt>
                <c:pt idx="44">
                  <c:v>-10265</c:v>
                </c:pt>
                <c:pt idx="45">
                  <c:v>-5000</c:v>
                </c:pt>
                <c:pt idx="46">
                  <c:v>8284</c:v>
                </c:pt>
                <c:pt idx="47">
                  <c:v>11475</c:v>
                </c:pt>
                <c:pt idx="48">
                  <c:v>-1214</c:v>
                </c:pt>
                <c:pt idx="49">
                  <c:v>-3070</c:v>
                </c:pt>
                <c:pt idx="50">
                  <c:v>8112</c:v>
                </c:pt>
                <c:pt idx="51">
                  <c:v>24608</c:v>
                </c:pt>
                <c:pt idx="52">
                  <c:v>8387</c:v>
                </c:pt>
                <c:pt idx="53">
                  <c:v>-8936</c:v>
                </c:pt>
                <c:pt idx="54">
                  <c:v>-25503</c:v>
                </c:pt>
                <c:pt idx="55">
                  <c:v>10015</c:v>
                </c:pt>
                <c:pt idx="56">
                  <c:v>3482</c:v>
                </c:pt>
                <c:pt idx="57">
                  <c:v>-13242</c:v>
                </c:pt>
                <c:pt idx="58">
                  <c:v>-21291</c:v>
                </c:pt>
                <c:pt idx="59">
                  <c:v>-2101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B3-4179-9884-06D68E107598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General</c:formatCode>
                <c:ptCount val="61"/>
                <c:pt idx="0">
                  <c:v>16318</c:v>
                </c:pt>
                <c:pt idx="1">
                  <c:v>32767</c:v>
                </c:pt>
                <c:pt idx="2">
                  <c:v>31075</c:v>
                </c:pt>
                <c:pt idx="3">
                  <c:v>25511</c:v>
                </c:pt>
                <c:pt idx="4">
                  <c:v>18822</c:v>
                </c:pt>
                <c:pt idx="5">
                  <c:v>1631</c:v>
                </c:pt>
                <c:pt idx="6">
                  <c:v>-32768</c:v>
                </c:pt>
                <c:pt idx="7">
                  <c:v>-16761</c:v>
                </c:pt>
                <c:pt idx="8">
                  <c:v>655</c:v>
                </c:pt>
                <c:pt idx="9">
                  <c:v>13449</c:v>
                </c:pt>
                <c:pt idx="10">
                  <c:v>3462</c:v>
                </c:pt>
                <c:pt idx="11">
                  <c:v>6239</c:v>
                </c:pt>
                <c:pt idx="12">
                  <c:v>-1838</c:v>
                </c:pt>
                <c:pt idx="13">
                  <c:v>-714</c:v>
                </c:pt>
                <c:pt idx="14">
                  <c:v>7913</c:v>
                </c:pt>
                <c:pt idx="15">
                  <c:v>14370</c:v>
                </c:pt>
                <c:pt idx="16">
                  <c:v>11811</c:v>
                </c:pt>
                <c:pt idx="17">
                  <c:v>-14963</c:v>
                </c:pt>
                <c:pt idx="18">
                  <c:v>-32768</c:v>
                </c:pt>
                <c:pt idx="19">
                  <c:v>7356</c:v>
                </c:pt>
                <c:pt idx="20">
                  <c:v>-17915</c:v>
                </c:pt>
                <c:pt idx="21">
                  <c:v>23203</c:v>
                </c:pt>
                <c:pt idx="22">
                  <c:v>17827</c:v>
                </c:pt>
                <c:pt idx="23">
                  <c:v>8649</c:v>
                </c:pt>
                <c:pt idx="24">
                  <c:v>14246</c:v>
                </c:pt>
                <c:pt idx="25">
                  <c:v>22676</c:v>
                </c:pt>
                <c:pt idx="26">
                  <c:v>18843</c:v>
                </c:pt>
                <c:pt idx="27">
                  <c:v>11167</c:v>
                </c:pt>
                <c:pt idx="28">
                  <c:v>3136</c:v>
                </c:pt>
                <c:pt idx="29">
                  <c:v>-32768</c:v>
                </c:pt>
                <c:pt idx="30">
                  <c:v>-32513</c:v>
                </c:pt>
                <c:pt idx="31">
                  <c:v>32749</c:v>
                </c:pt>
                <c:pt idx="32">
                  <c:v>-18963</c:v>
                </c:pt>
                <c:pt idx="33">
                  <c:v>-10250</c:v>
                </c:pt>
                <c:pt idx="34">
                  <c:v>-3436</c:v>
                </c:pt>
                <c:pt idx="35">
                  <c:v>-16389</c:v>
                </c:pt>
                <c:pt idx="36">
                  <c:v>-6473</c:v>
                </c:pt>
                <c:pt idx="37">
                  <c:v>-1138</c:v>
                </c:pt>
                <c:pt idx="38">
                  <c:v>9168</c:v>
                </c:pt>
                <c:pt idx="39">
                  <c:v>14114</c:v>
                </c:pt>
                <c:pt idx="40">
                  <c:v>18142</c:v>
                </c:pt>
                <c:pt idx="41">
                  <c:v>-16248</c:v>
                </c:pt>
                <c:pt idx="42">
                  <c:v>3759</c:v>
                </c:pt>
                <c:pt idx="43">
                  <c:v>21636</c:v>
                </c:pt>
                <c:pt idx="44">
                  <c:v>13785</c:v>
                </c:pt>
                <c:pt idx="45">
                  <c:v>8689</c:v>
                </c:pt>
                <c:pt idx="46">
                  <c:v>4226</c:v>
                </c:pt>
                <c:pt idx="47">
                  <c:v>6997</c:v>
                </c:pt>
                <c:pt idx="48">
                  <c:v>3845</c:v>
                </c:pt>
                <c:pt idx="49">
                  <c:v>3213</c:v>
                </c:pt>
                <c:pt idx="50">
                  <c:v>9308</c:v>
                </c:pt>
                <c:pt idx="51">
                  <c:v>-14390</c:v>
                </c:pt>
                <c:pt idx="52">
                  <c:v>-32768</c:v>
                </c:pt>
                <c:pt idx="53">
                  <c:v>17646</c:v>
                </c:pt>
                <c:pt idx="54">
                  <c:v>-12697</c:v>
                </c:pt>
                <c:pt idx="55">
                  <c:v>-8028</c:v>
                </c:pt>
                <c:pt idx="56">
                  <c:v>-9158</c:v>
                </c:pt>
                <c:pt idx="57">
                  <c:v>-19339</c:v>
                </c:pt>
                <c:pt idx="58">
                  <c:v>-4225</c:v>
                </c:pt>
                <c:pt idx="59">
                  <c:v>-1267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B3-4179-9884-06D68E107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751648"/>
        <c:axId val="587754888"/>
      </c:lineChart>
      <c:catAx>
        <c:axId val="5877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54888"/>
        <c:crosses val="autoZero"/>
        <c:auto val="1"/>
        <c:lblAlgn val="ctr"/>
        <c:lblOffset val="100"/>
        <c:noMultiLvlLbl val="0"/>
      </c:catAx>
      <c:valAx>
        <c:axId val="58775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14A73-47ED-BBD7-5DD0-A14723C5A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393</v>
      </c>
      <c r="B2" s="2">
        <v>150</v>
      </c>
      <c r="C2" s="2">
        <v>227</v>
      </c>
      <c r="D2" s="2">
        <v>-26891</v>
      </c>
      <c r="E2" s="2">
        <v>-3633</v>
      </c>
      <c r="F2" s="2">
        <v>16318</v>
      </c>
    </row>
    <row r="3" spans="1:6" x14ac:dyDescent="0.3">
      <c r="A3" s="2">
        <v>-14</v>
      </c>
      <c r="B3" s="2">
        <v>82</v>
      </c>
      <c r="C3" s="2">
        <v>-77</v>
      </c>
      <c r="D3" s="2">
        <v>-12988</v>
      </c>
      <c r="E3" s="2">
        <v>-9397</v>
      </c>
      <c r="F3" s="2">
        <v>32767</v>
      </c>
    </row>
    <row r="4" spans="1:6" x14ac:dyDescent="0.3">
      <c r="A4" s="2">
        <v>570</v>
      </c>
      <c r="B4" s="2">
        <v>634</v>
      </c>
      <c r="C4" s="2">
        <v>103</v>
      </c>
      <c r="D4" s="2">
        <v>1942</v>
      </c>
      <c r="E4" s="2">
        <v>-2897</v>
      </c>
      <c r="F4" s="2">
        <v>31075</v>
      </c>
    </row>
    <row r="5" spans="1:6" x14ac:dyDescent="0.3">
      <c r="A5" s="2">
        <v>-211</v>
      </c>
      <c r="B5" s="2">
        <v>-202</v>
      </c>
      <c r="C5" s="2">
        <v>21</v>
      </c>
      <c r="D5" s="2">
        <v>-5155</v>
      </c>
      <c r="E5" s="2">
        <v>4752</v>
      </c>
      <c r="F5" s="2">
        <v>25511</v>
      </c>
    </row>
    <row r="6" spans="1:6" x14ac:dyDescent="0.3">
      <c r="A6" s="2">
        <v>-429</v>
      </c>
      <c r="B6" s="2">
        <v>33</v>
      </c>
      <c r="C6" s="2">
        <v>-37</v>
      </c>
      <c r="D6" s="2">
        <v>-21864</v>
      </c>
      <c r="E6" s="2">
        <v>16784</v>
      </c>
      <c r="F6" s="2">
        <v>18822</v>
      </c>
    </row>
    <row r="7" spans="1:6" x14ac:dyDescent="0.3">
      <c r="A7" s="2">
        <v>-8549</v>
      </c>
      <c r="B7" s="2">
        <v>-366</v>
      </c>
      <c r="C7" s="2">
        <v>1437</v>
      </c>
      <c r="D7" s="2">
        <v>-14086</v>
      </c>
      <c r="E7" s="2">
        <v>14743</v>
      </c>
      <c r="F7" s="2">
        <v>1631</v>
      </c>
    </row>
    <row r="8" spans="1:6" x14ac:dyDescent="0.3">
      <c r="A8" s="2">
        <v>-17900</v>
      </c>
      <c r="B8" s="2">
        <v>-16687</v>
      </c>
      <c r="C8" s="2">
        <v>-2741</v>
      </c>
      <c r="D8" s="2">
        <v>14595</v>
      </c>
      <c r="E8" s="2">
        <v>13310</v>
      </c>
      <c r="F8" s="2">
        <v>-32768</v>
      </c>
    </row>
    <row r="9" spans="1:6" x14ac:dyDescent="0.3">
      <c r="A9" s="2">
        <v>-20145</v>
      </c>
      <c r="B9" s="2">
        <v>-7146</v>
      </c>
      <c r="C9" s="2">
        <v>-14373</v>
      </c>
      <c r="D9" s="2">
        <v>32767</v>
      </c>
      <c r="E9" s="2">
        <v>-16305</v>
      </c>
      <c r="F9" s="2">
        <v>-16761</v>
      </c>
    </row>
    <row r="10" spans="1:6" x14ac:dyDescent="0.3">
      <c r="A10" s="2">
        <v>-2200</v>
      </c>
      <c r="B10" s="2">
        <v>-1974</v>
      </c>
      <c r="C10" s="2">
        <v>248</v>
      </c>
      <c r="D10" s="2">
        <v>32767</v>
      </c>
      <c r="E10" s="2">
        <v>32767</v>
      </c>
      <c r="F10" s="2">
        <v>655</v>
      </c>
    </row>
    <row r="11" spans="1:6" x14ac:dyDescent="0.3">
      <c r="A11" s="2">
        <v>-1531</v>
      </c>
      <c r="B11" s="2">
        <v>-1573</v>
      </c>
      <c r="C11" s="2">
        <v>-219</v>
      </c>
      <c r="D11" s="2">
        <v>-32768</v>
      </c>
      <c r="E11" s="2">
        <v>-5460</v>
      </c>
      <c r="F11" s="2">
        <v>13449</v>
      </c>
    </row>
    <row r="12" spans="1:6" x14ac:dyDescent="0.3">
      <c r="A12" s="2">
        <v>76</v>
      </c>
      <c r="B12" s="2">
        <v>132</v>
      </c>
      <c r="C12" s="2">
        <v>-226</v>
      </c>
      <c r="D12" s="2">
        <v>-32768</v>
      </c>
      <c r="E12" s="2">
        <v>-3055</v>
      </c>
      <c r="F12" s="2">
        <v>3462</v>
      </c>
    </row>
    <row r="13" spans="1:6" x14ac:dyDescent="0.3">
      <c r="A13" s="2">
        <v>-8</v>
      </c>
      <c r="B13" s="2">
        <v>-377</v>
      </c>
      <c r="C13" s="2">
        <v>45</v>
      </c>
      <c r="D13" s="2">
        <v>-32768</v>
      </c>
      <c r="E13" s="2">
        <v>8220</v>
      </c>
      <c r="F13" s="2">
        <v>6239</v>
      </c>
    </row>
    <row r="14" spans="1:6" x14ac:dyDescent="0.3">
      <c r="A14" s="2">
        <v>422</v>
      </c>
      <c r="B14" s="2">
        <v>-48</v>
      </c>
      <c r="C14" s="2">
        <v>1217</v>
      </c>
      <c r="D14" s="2">
        <v>-32768</v>
      </c>
      <c r="E14" s="2">
        <v>8047</v>
      </c>
      <c r="F14" s="2">
        <v>-1838</v>
      </c>
    </row>
    <row r="15" spans="1:6" x14ac:dyDescent="0.3">
      <c r="A15" s="2">
        <v>294</v>
      </c>
      <c r="B15" s="2">
        <v>213</v>
      </c>
      <c r="C15" s="2">
        <v>95</v>
      </c>
      <c r="D15" s="2">
        <v>-12163</v>
      </c>
      <c r="E15" s="2">
        <v>-13488</v>
      </c>
      <c r="F15" s="2">
        <v>-714</v>
      </c>
    </row>
    <row r="16" spans="1:6" x14ac:dyDescent="0.3">
      <c r="A16" s="2">
        <v>-232</v>
      </c>
      <c r="B16" s="2">
        <v>-92</v>
      </c>
      <c r="C16" s="2">
        <v>-40</v>
      </c>
      <c r="D16" s="2">
        <v>922</v>
      </c>
      <c r="E16" s="2">
        <v>-18406</v>
      </c>
      <c r="F16" s="2">
        <v>7913</v>
      </c>
    </row>
    <row r="17" spans="1:6" x14ac:dyDescent="0.3">
      <c r="A17" s="2">
        <v>-878</v>
      </c>
      <c r="B17" s="2">
        <v>130</v>
      </c>
      <c r="C17" s="2">
        <v>-137</v>
      </c>
      <c r="D17" s="2">
        <v>-2262</v>
      </c>
      <c r="E17" s="2">
        <v>-1508</v>
      </c>
      <c r="F17" s="2">
        <v>14370</v>
      </c>
    </row>
    <row r="18" spans="1:6" x14ac:dyDescent="0.3">
      <c r="A18" s="2">
        <v>-3179</v>
      </c>
      <c r="B18" s="2">
        <v>-1217</v>
      </c>
      <c r="C18" s="2">
        <v>54</v>
      </c>
      <c r="D18" s="2">
        <v>-569</v>
      </c>
      <c r="E18" s="2">
        <v>12447</v>
      </c>
      <c r="F18" s="2">
        <v>11811</v>
      </c>
    </row>
    <row r="19" spans="1:6" x14ac:dyDescent="0.3">
      <c r="A19" s="2">
        <v>-9898</v>
      </c>
      <c r="B19" s="2">
        <v>-5935</v>
      </c>
      <c r="C19" s="2">
        <v>-1579</v>
      </c>
      <c r="D19" s="2">
        <v>-844</v>
      </c>
      <c r="E19" s="2">
        <v>26995</v>
      </c>
      <c r="F19" s="2">
        <v>-14963</v>
      </c>
    </row>
    <row r="20" spans="1:6" x14ac:dyDescent="0.3">
      <c r="A20" s="2">
        <v>-8874</v>
      </c>
      <c r="B20" s="2">
        <v>-10723</v>
      </c>
      <c r="C20" s="2">
        <v>-971</v>
      </c>
      <c r="D20" s="2">
        <v>32767</v>
      </c>
      <c r="E20" s="2">
        <v>-6399</v>
      </c>
      <c r="F20" s="2">
        <v>-32768</v>
      </c>
    </row>
    <row r="21" spans="1:6" x14ac:dyDescent="0.3">
      <c r="A21" s="2">
        <v>-18766</v>
      </c>
      <c r="B21" s="2">
        <v>3329</v>
      </c>
      <c r="C21" s="2">
        <v>-8819</v>
      </c>
      <c r="D21" s="2">
        <v>32767</v>
      </c>
      <c r="E21" s="2">
        <v>-15875</v>
      </c>
      <c r="F21" s="2">
        <v>7356</v>
      </c>
    </row>
    <row r="22" spans="1:6" x14ac:dyDescent="0.3">
      <c r="A22" s="2">
        <v>-3480</v>
      </c>
      <c r="B22" s="2">
        <v>-6533</v>
      </c>
      <c r="C22" s="2">
        <v>409</v>
      </c>
      <c r="D22" s="2">
        <v>32767</v>
      </c>
      <c r="E22" s="2">
        <v>19045</v>
      </c>
      <c r="F22" s="2">
        <v>-17915</v>
      </c>
    </row>
    <row r="23" spans="1:6" x14ac:dyDescent="0.3">
      <c r="A23" s="2">
        <v>-242</v>
      </c>
      <c r="B23" s="2">
        <v>-472</v>
      </c>
      <c r="C23" s="2">
        <v>387</v>
      </c>
      <c r="D23" s="2">
        <v>-5723</v>
      </c>
      <c r="E23" s="2">
        <v>-5638</v>
      </c>
      <c r="F23" s="2">
        <v>23203</v>
      </c>
    </row>
    <row r="24" spans="1:6" x14ac:dyDescent="0.3">
      <c r="A24" s="2">
        <v>390</v>
      </c>
      <c r="B24" s="2">
        <v>-134</v>
      </c>
      <c r="C24" s="2">
        <v>297</v>
      </c>
      <c r="D24" s="2">
        <v>1780</v>
      </c>
      <c r="E24" s="2">
        <v>-5592</v>
      </c>
      <c r="F24" s="2">
        <v>17827</v>
      </c>
    </row>
    <row r="25" spans="1:6" x14ac:dyDescent="0.3">
      <c r="A25" s="2">
        <v>517</v>
      </c>
      <c r="B25" s="2">
        <v>314</v>
      </c>
      <c r="C25" s="2">
        <v>200</v>
      </c>
      <c r="D25" s="2">
        <v>6337</v>
      </c>
      <c r="E25" s="2">
        <v>-3892</v>
      </c>
      <c r="F25" s="2">
        <v>8649</v>
      </c>
    </row>
    <row r="26" spans="1:6" x14ac:dyDescent="0.3">
      <c r="A26" s="2">
        <v>417</v>
      </c>
      <c r="B26" s="2">
        <v>621</v>
      </c>
      <c r="C26" s="2">
        <v>163</v>
      </c>
      <c r="D26" s="2">
        <v>10723</v>
      </c>
      <c r="E26" s="2">
        <v>1219</v>
      </c>
      <c r="F26" s="2">
        <v>14246</v>
      </c>
    </row>
    <row r="27" spans="1:6" x14ac:dyDescent="0.3">
      <c r="A27" s="2">
        <v>-211</v>
      </c>
      <c r="B27" s="2">
        <v>157</v>
      </c>
      <c r="C27" s="2">
        <v>85</v>
      </c>
      <c r="D27" s="2">
        <v>2559</v>
      </c>
      <c r="E27" s="2">
        <v>13856</v>
      </c>
      <c r="F27" s="2">
        <v>22676</v>
      </c>
    </row>
    <row r="28" spans="1:6" x14ac:dyDescent="0.3">
      <c r="A28" s="2">
        <v>-485</v>
      </c>
      <c r="B28" s="2">
        <v>144</v>
      </c>
      <c r="C28" s="2">
        <v>-208</v>
      </c>
      <c r="D28" s="2">
        <v>-11121</v>
      </c>
      <c r="E28" s="2">
        <v>22102</v>
      </c>
      <c r="F28" s="2">
        <v>18843</v>
      </c>
    </row>
    <row r="29" spans="1:6" x14ac:dyDescent="0.3">
      <c r="A29" s="2">
        <v>-741</v>
      </c>
      <c r="B29" s="2">
        <v>42</v>
      </c>
      <c r="C29" s="2">
        <v>-85</v>
      </c>
      <c r="D29" s="2">
        <v>-10560</v>
      </c>
      <c r="E29" s="2">
        <v>24523</v>
      </c>
      <c r="F29" s="2">
        <v>11167</v>
      </c>
    </row>
    <row r="30" spans="1:6" x14ac:dyDescent="0.3">
      <c r="A30" s="2">
        <v>-2495</v>
      </c>
      <c r="B30" s="2">
        <v>-9</v>
      </c>
      <c r="C30" s="2">
        <v>-547</v>
      </c>
      <c r="D30" s="2">
        <v>-4651</v>
      </c>
      <c r="E30" s="2">
        <v>25081</v>
      </c>
      <c r="F30" s="2">
        <v>3136</v>
      </c>
    </row>
    <row r="31" spans="1:6" x14ac:dyDescent="0.3">
      <c r="A31" s="2">
        <v>-12802</v>
      </c>
      <c r="B31" s="2">
        <v>-4410</v>
      </c>
      <c r="C31" s="2">
        <v>-3802</v>
      </c>
      <c r="D31" s="2">
        <v>18015</v>
      </c>
      <c r="E31" s="2">
        <v>9712</v>
      </c>
      <c r="F31" s="2">
        <v>-32768</v>
      </c>
    </row>
    <row r="32" spans="1:6" x14ac:dyDescent="0.3">
      <c r="A32" s="2">
        <v>-3220</v>
      </c>
      <c r="B32" s="2">
        <v>-6112</v>
      </c>
      <c r="C32" s="2">
        <v>743</v>
      </c>
      <c r="D32" s="2">
        <v>32767</v>
      </c>
      <c r="E32" s="2">
        <v>-32768</v>
      </c>
      <c r="F32" s="2">
        <v>-32513</v>
      </c>
    </row>
    <row r="33" spans="1:6" x14ac:dyDescent="0.3">
      <c r="A33" s="2">
        <v>-2110</v>
      </c>
      <c r="B33" s="2">
        <v>199</v>
      </c>
      <c r="C33" s="2">
        <v>-22033</v>
      </c>
      <c r="D33" s="2">
        <v>-13359</v>
      </c>
      <c r="E33" s="2">
        <v>-8956</v>
      </c>
      <c r="F33" s="2">
        <v>32749</v>
      </c>
    </row>
    <row r="34" spans="1:6" x14ac:dyDescent="0.3">
      <c r="A34" s="2">
        <v>-899</v>
      </c>
      <c r="B34" s="2">
        <v>-2087</v>
      </c>
      <c r="C34" s="2">
        <v>1430</v>
      </c>
      <c r="D34" s="2">
        <v>-5307</v>
      </c>
      <c r="E34" s="2">
        <v>-32768</v>
      </c>
      <c r="F34" s="2">
        <v>-18963</v>
      </c>
    </row>
    <row r="35" spans="1:6" x14ac:dyDescent="0.3">
      <c r="A35" s="2">
        <v>-97</v>
      </c>
      <c r="B35" s="2">
        <v>-80</v>
      </c>
      <c r="C35" s="2">
        <v>158</v>
      </c>
      <c r="D35" s="2">
        <v>-32768</v>
      </c>
      <c r="E35" s="2">
        <v>-6567</v>
      </c>
      <c r="F35" s="2">
        <v>-10250</v>
      </c>
    </row>
    <row r="36" spans="1:6" x14ac:dyDescent="0.3">
      <c r="A36" s="2">
        <v>811</v>
      </c>
      <c r="B36" s="2">
        <v>948</v>
      </c>
      <c r="C36" s="2">
        <v>884</v>
      </c>
      <c r="D36" s="2">
        <v>-32768</v>
      </c>
      <c r="E36" s="2">
        <v>-4592</v>
      </c>
      <c r="F36" s="2">
        <v>-3436</v>
      </c>
    </row>
    <row r="37" spans="1:6" x14ac:dyDescent="0.3">
      <c r="A37" s="2">
        <v>181</v>
      </c>
      <c r="B37" s="2">
        <v>-536</v>
      </c>
      <c r="C37" s="2">
        <v>951</v>
      </c>
      <c r="D37" s="2">
        <v>-32768</v>
      </c>
      <c r="E37" s="2">
        <v>-22650</v>
      </c>
      <c r="F37" s="2">
        <v>-16389</v>
      </c>
    </row>
    <row r="38" spans="1:6" x14ac:dyDescent="0.3">
      <c r="A38" s="2">
        <v>-118</v>
      </c>
      <c r="B38" s="2">
        <v>-94</v>
      </c>
      <c r="C38" s="2">
        <v>-831</v>
      </c>
      <c r="D38" s="2">
        <v>-32694</v>
      </c>
      <c r="E38" s="2">
        <v>-32768</v>
      </c>
      <c r="F38" s="2">
        <v>-6473</v>
      </c>
    </row>
    <row r="39" spans="1:6" x14ac:dyDescent="0.3">
      <c r="A39" s="2">
        <v>-473</v>
      </c>
      <c r="B39" s="2">
        <v>-638</v>
      </c>
      <c r="C39" s="2">
        <v>-331</v>
      </c>
      <c r="D39" s="2">
        <v>2481</v>
      </c>
      <c r="E39" s="2">
        <v>-14965</v>
      </c>
      <c r="F39" s="2">
        <v>-1138</v>
      </c>
    </row>
    <row r="40" spans="1:6" x14ac:dyDescent="0.3">
      <c r="A40" s="2">
        <v>-605</v>
      </c>
      <c r="B40" s="2">
        <v>-731</v>
      </c>
      <c r="C40" s="2">
        <v>-161</v>
      </c>
      <c r="D40" s="2">
        <v>10062</v>
      </c>
      <c r="E40" s="2">
        <v>3537</v>
      </c>
      <c r="F40" s="2">
        <v>9168</v>
      </c>
    </row>
    <row r="41" spans="1:6" x14ac:dyDescent="0.3">
      <c r="A41" s="2">
        <v>-506</v>
      </c>
      <c r="B41" s="2">
        <v>-578</v>
      </c>
      <c r="C41" s="2">
        <v>-103</v>
      </c>
      <c r="D41" s="2">
        <v>7691</v>
      </c>
      <c r="E41" s="2">
        <v>22660</v>
      </c>
      <c r="F41" s="2">
        <v>14114</v>
      </c>
    </row>
    <row r="42" spans="1:6" x14ac:dyDescent="0.3">
      <c r="A42" s="2">
        <v>-6624</v>
      </c>
      <c r="B42" s="2">
        <v>-7031</v>
      </c>
      <c r="C42" s="2">
        <v>-1416</v>
      </c>
      <c r="D42" s="2">
        <v>18317</v>
      </c>
      <c r="E42" s="2">
        <v>22061</v>
      </c>
      <c r="F42" s="2">
        <v>18142</v>
      </c>
    </row>
    <row r="43" spans="1:6" x14ac:dyDescent="0.3">
      <c r="A43" s="2">
        <v>-11692</v>
      </c>
      <c r="B43" s="2">
        <v>-9117</v>
      </c>
      <c r="C43" s="2">
        <v>-3501</v>
      </c>
      <c r="D43" s="2">
        <v>32767</v>
      </c>
      <c r="E43" s="2">
        <v>9260</v>
      </c>
      <c r="F43" s="2">
        <v>-16248</v>
      </c>
    </row>
    <row r="44" spans="1:6" x14ac:dyDescent="0.3">
      <c r="A44" s="2">
        <v>-18119</v>
      </c>
      <c r="B44" s="2">
        <v>-7707</v>
      </c>
      <c r="C44" s="2">
        <v>-2238</v>
      </c>
      <c r="D44" s="2">
        <v>32767</v>
      </c>
      <c r="E44" s="2">
        <v>32767</v>
      </c>
      <c r="F44" s="2">
        <v>3759</v>
      </c>
    </row>
    <row r="45" spans="1:6" x14ac:dyDescent="0.3">
      <c r="A45" s="2">
        <v>-3864</v>
      </c>
      <c r="B45" s="2">
        <v>-1444</v>
      </c>
      <c r="C45" s="2">
        <v>44</v>
      </c>
      <c r="D45" s="2">
        <v>-30205</v>
      </c>
      <c r="E45" s="2">
        <v>-4334</v>
      </c>
      <c r="F45" s="2">
        <v>21636</v>
      </c>
    </row>
    <row r="46" spans="1:6" x14ac:dyDescent="0.3">
      <c r="A46" s="2">
        <v>-932</v>
      </c>
      <c r="B46" s="2">
        <v>342</v>
      </c>
      <c r="C46" s="2">
        <v>-111</v>
      </c>
      <c r="D46" s="2">
        <v>-6151</v>
      </c>
      <c r="E46" s="2">
        <v>-10265</v>
      </c>
      <c r="F46" s="2">
        <v>13785</v>
      </c>
    </row>
    <row r="47" spans="1:6" x14ac:dyDescent="0.3">
      <c r="A47" s="2">
        <v>1414</v>
      </c>
      <c r="B47" s="2">
        <v>70</v>
      </c>
      <c r="C47" s="2">
        <v>195</v>
      </c>
      <c r="D47" s="2">
        <v>-1604</v>
      </c>
      <c r="E47" s="2">
        <v>-5000</v>
      </c>
      <c r="F47" s="2">
        <v>8689</v>
      </c>
    </row>
    <row r="48" spans="1:6" x14ac:dyDescent="0.3">
      <c r="A48" s="2">
        <v>510</v>
      </c>
      <c r="B48" s="2">
        <v>-135</v>
      </c>
      <c r="C48" s="2">
        <v>369</v>
      </c>
      <c r="D48" s="2">
        <v>-8868</v>
      </c>
      <c r="E48" s="2">
        <v>8284</v>
      </c>
      <c r="F48" s="2">
        <v>4226</v>
      </c>
    </row>
    <row r="49" spans="1:6" x14ac:dyDescent="0.3">
      <c r="A49" s="2">
        <v>-272</v>
      </c>
      <c r="B49" s="2">
        <v>-860</v>
      </c>
      <c r="C49" s="2">
        <v>-72</v>
      </c>
      <c r="D49" s="2">
        <v>-7940</v>
      </c>
      <c r="E49" s="2">
        <v>11475</v>
      </c>
      <c r="F49" s="2">
        <v>6997</v>
      </c>
    </row>
    <row r="50" spans="1:6" x14ac:dyDescent="0.3">
      <c r="A50" s="2">
        <v>-674</v>
      </c>
      <c r="B50" s="2">
        <v>-641</v>
      </c>
      <c r="C50" s="2">
        <v>1004</v>
      </c>
      <c r="D50" s="2">
        <v>5931</v>
      </c>
      <c r="E50" s="2">
        <v>-1214</v>
      </c>
      <c r="F50" s="2">
        <v>3845</v>
      </c>
    </row>
    <row r="51" spans="1:6" x14ac:dyDescent="0.3">
      <c r="A51" s="2">
        <v>-186</v>
      </c>
      <c r="B51" s="2">
        <v>-3</v>
      </c>
      <c r="C51" s="2">
        <v>534</v>
      </c>
      <c r="D51" s="2">
        <v>8206</v>
      </c>
      <c r="E51" s="2">
        <v>-3070</v>
      </c>
      <c r="F51" s="2">
        <v>3213</v>
      </c>
    </row>
    <row r="52" spans="1:6" x14ac:dyDescent="0.3">
      <c r="A52" s="2">
        <v>-2246</v>
      </c>
      <c r="B52" s="2">
        <v>-578</v>
      </c>
      <c r="C52" s="2">
        <v>-203</v>
      </c>
      <c r="D52" s="2">
        <v>1151</v>
      </c>
      <c r="E52" s="2">
        <v>8112</v>
      </c>
      <c r="F52" s="2">
        <v>9308</v>
      </c>
    </row>
    <row r="53" spans="1:6" x14ac:dyDescent="0.3">
      <c r="A53" s="2">
        <v>-11749</v>
      </c>
      <c r="B53" s="2">
        <v>-5912</v>
      </c>
      <c r="C53" s="2">
        <v>-2192</v>
      </c>
      <c r="D53" s="2">
        <v>-11718</v>
      </c>
      <c r="E53" s="2">
        <v>24608</v>
      </c>
      <c r="F53" s="2">
        <v>-14390</v>
      </c>
    </row>
    <row r="54" spans="1:6" x14ac:dyDescent="0.3">
      <c r="A54" s="2">
        <v>-9562</v>
      </c>
      <c r="B54" s="2">
        <v>-9971</v>
      </c>
      <c r="C54" s="2">
        <v>-3197</v>
      </c>
      <c r="D54" s="2">
        <v>27861</v>
      </c>
      <c r="E54" s="2">
        <v>8387</v>
      </c>
      <c r="F54" s="2">
        <v>-32768</v>
      </c>
    </row>
    <row r="55" spans="1:6" x14ac:dyDescent="0.3">
      <c r="A55" s="2">
        <v>-10081</v>
      </c>
      <c r="B55" s="2">
        <v>-4159</v>
      </c>
      <c r="C55" s="2">
        <v>-17870</v>
      </c>
      <c r="D55" s="2">
        <v>32767</v>
      </c>
      <c r="E55" s="2">
        <v>-8936</v>
      </c>
      <c r="F55" s="2">
        <v>17646</v>
      </c>
    </row>
    <row r="56" spans="1:6" x14ac:dyDescent="0.3">
      <c r="A56" s="2">
        <v>-4027</v>
      </c>
      <c r="B56" s="2">
        <v>-3703</v>
      </c>
      <c r="C56" s="2">
        <v>1251</v>
      </c>
      <c r="D56" s="2">
        <v>-6034</v>
      </c>
      <c r="E56" s="2">
        <v>-25503</v>
      </c>
      <c r="F56" s="2">
        <v>-12697</v>
      </c>
    </row>
    <row r="57" spans="1:6" x14ac:dyDescent="0.3">
      <c r="A57" s="2">
        <v>-506</v>
      </c>
      <c r="B57" s="2">
        <v>-1047</v>
      </c>
      <c r="C57" s="2">
        <v>132</v>
      </c>
      <c r="D57" s="2">
        <v>-11688</v>
      </c>
      <c r="E57" s="2">
        <v>10015</v>
      </c>
      <c r="F57" s="2">
        <v>-8028</v>
      </c>
    </row>
    <row r="58" spans="1:6" x14ac:dyDescent="0.3">
      <c r="A58" s="2">
        <v>323</v>
      </c>
      <c r="B58" s="2">
        <v>-555</v>
      </c>
      <c r="C58" s="2">
        <v>694</v>
      </c>
      <c r="D58" s="2">
        <v>518</v>
      </c>
      <c r="E58" s="2">
        <v>3482</v>
      </c>
      <c r="F58" s="2">
        <v>-9158</v>
      </c>
    </row>
    <row r="59" spans="1:6" x14ac:dyDescent="0.3">
      <c r="A59" s="2">
        <v>586</v>
      </c>
      <c r="B59" s="2">
        <v>775</v>
      </c>
      <c r="C59" s="2">
        <v>359</v>
      </c>
      <c r="D59" s="2">
        <v>14152</v>
      </c>
      <c r="E59" s="2">
        <v>-13242</v>
      </c>
      <c r="F59" s="2">
        <v>-19339</v>
      </c>
    </row>
    <row r="60" spans="1:6" x14ac:dyDescent="0.3">
      <c r="A60" s="2">
        <v>221</v>
      </c>
      <c r="B60" s="2">
        <v>254</v>
      </c>
      <c r="C60" s="2">
        <v>-111</v>
      </c>
      <c r="D60" s="2">
        <v>27954</v>
      </c>
      <c r="E60" s="2">
        <v>-21291</v>
      </c>
      <c r="F60" s="2">
        <v>-4225</v>
      </c>
    </row>
    <row r="61" spans="1:6" x14ac:dyDescent="0.3">
      <c r="A61" s="2">
        <v>-182</v>
      </c>
      <c r="B61" s="2">
        <v>-182</v>
      </c>
      <c r="C61" s="2">
        <v>-179</v>
      </c>
      <c r="D61" s="2">
        <v>11445</v>
      </c>
      <c r="E61" s="2">
        <v>-2101</v>
      </c>
      <c r="F61" s="2">
        <v>-1267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2024-10-18T05:37:25Z</dcterms:created>
  <dcterms:modified xsi:type="dcterms:W3CDTF">2024-10-18T07:13:41Z</dcterms:modified>
</cp:coreProperties>
</file>