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C2C52C77-2F2A-4D54-A4E4-AF9706C205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<sst xmlns="http://schemas.openxmlformats.org/spreadsheetml/2006/main" count="6" uniqueCount="6">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</sst>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-2826</c:v>
                </c:pt>
                <c:pt idx="1">
                  <c:v>-3203</c:v>
                </c:pt>
                <c:pt idx="2">
                  <c:v>-5244</c:v>
                </c:pt>
                <c:pt idx="3">
                  <c:v>-8783</c:v>
                </c:pt>
                <c:pt idx="4">
                  <c:v>-7632</c:v>
                </c:pt>
                <c:pt idx="5">
                  <c:v>-3275</c:v>
                </c:pt>
                <c:pt idx="6">
                  <c:v>-269</c:v>
                </c:pt>
                <c:pt idx="7">
                  <c:v>249</c:v>
                </c:pt>
                <c:pt idx="8">
                  <c:v>136</c:v>
                </c:pt>
                <c:pt idx="9">
                  <c:v>115</c:v>
                </c:pt>
                <c:pt idx="10">
                  <c:v>10</c:v>
                </c:pt>
                <c:pt idx="11">
                  <c:v>-294</c:v>
                </c:pt>
                <c:pt idx="12">
                  <c:v>-12707</c:v>
                </c:pt>
                <c:pt idx="13">
                  <c:v>-5159</c:v>
                </c:pt>
                <c:pt idx="14">
                  <c:v>-14274</c:v>
                </c:pt>
                <c:pt idx="15">
                  <c:v>-6665</c:v>
                </c:pt>
                <c:pt idx="16">
                  <c:v>-763</c:v>
                </c:pt>
                <c:pt idx="17">
                  <c:v>460</c:v>
                </c:pt>
                <c:pt idx="18">
                  <c:v>370</c:v>
                </c:pt>
                <c:pt idx="19">
                  <c:v>111</c:v>
                </c:pt>
                <c:pt idx="20">
                  <c:v>-508</c:v>
                </c:pt>
                <c:pt idx="21">
                  <c:v>-949</c:v>
                </c:pt>
                <c:pt idx="22">
                  <c:v>-2239</c:v>
                </c:pt>
                <c:pt idx="23">
                  <c:v>-7055</c:v>
                </c:pt>
                <c:pt idx="24">
                  <c:v>11834</c:v>
                </c:pt>
                <c:pt idx="25">
                  <c:v>-7522</c:v>
                </c:pt>
                <c:pt idx="26">
                  <c:v>-3883</c:v>
                </c:pt>
                <c:pt idx="27">
                  <c:v>-1148</c:v>
                </c:pt>
                <c:pt idx="28">
                  <c:v>-387</c:v>
                </c:pt>
                <c:pt idx="29">
                  <c:v>-3050</c:v>
                </c:pt>
                <c:pt idx="30">
                  <c:v>-9</c:v>
                </c:pt>
                <c:pt idx="31">
                  <c:v>-106</c:v>
                </c:pt>
                <c:pt idx="32">
                  <c:v>-560</c:v>
                </c:pt>
                <c:pt idx="33">
                  <c:v>-7725</c:v>
                </c:pt>
                <c:pt idx="34">
                  <c:v>-9506</c:v>
                </c:pt>
                <c:pt idx="35">
                  <c:v>-5186</c:v>
                </c:pt>
                <c:pt idx="36">
                  <c:v>-3719</c:v>
                </c:pt>
                <c:pt idx="37">
                  <c:v>-824</c:v>
                </c:pt>
                <c:pt idx="38">
                  <c:v>275</c:v>
                </c:pt>
                <c:pt idx="39">
                  <c:v>145</c:v>
                </c:pt>
                <c:pt idx="40">
                  <c:v>316</c:v>
                </c:pt>
                <c:pt idx="41">
                  <c:v>205</c:v>
                </c:pt>
                <c:pt idx="42">
                  <c:v>2</c:v>
                </c:pt>
                <c:pt idx="43">
                  <c:v>-18138</c:v>
                </c:pt>
                <c:pt idx="44">
                  <c:v>-8787</c:v>
                </c:pt>
                <c:pt idx="45">
                  <c:v>-14864</c:v>
                </c:pt>
                <c:pt idx="46">
                  <c:v>-591</c:v>
                </c:pt>
                <c:pt idx="47">
                  <c:v>355</c:v>
                </c:pt>
                <c:pt idx="48">
                  <c:v>111</c:v>
                </c:pt>
                <c:pt idx="49">
                  <c:v>-133</c:v>
                </c:pt>
                <c:pt idx="50">
                  <c:v>-557</c:v>
                </c:pt>
                <c:pt idx="51">
                  <c:v>-363</c:v>
                </c:pt>
                <c:pt idx="52">
                  <c:v>-4438</c:v>
                </c:pt>
                <c:pt idx="53">
                  <c:v>-10760</c:v>
                </c:pt>
                <c:pt idx="54">
                  <c:v>-10726</c:v>
                </c:pt>
                <c:pt idx="55">
                  <c:v>-6136</c:v>
                </c:pt>
                <c:pt idx="56">
                  <c:v>-1149</c:v>
                </c:pt>
                <c:pt idx="57">
                  <c:v>532</c:v>
                </c:pt>
                <c:pt idx="58">
                  <c:v>425</c:v>
                </c:pt>
                <c:pt idx="5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0-4267-96E0-93D251960AD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-2185</c:v>
                </c:pt>
                <c:pt idx="1">
                  <c:v>-2868</c:v>
                </c:pt>
                <c:pt idx="2">
                  <c:v>-4157</c:v>
                </c:pt>
                <c:pt idx="3">
                  <c:v>-7307</c:v>
                </c:pt>
                <c:pt idx="4">
                  <c:v>-5868</c:v>
                </c:pt>
                <c:pt idx="5">
                  <c:v>-3011</c:v>
                </c:pt>
                <c:pt idx="6">
                  <c:v>-626</c:v>
                </c:pt>
                <c:pt idx="7">
                  <c:v>0</c:v>
                </c:pt>
                <c:pt idx="8">
                  <c:v>30</c:v>
                </c:pt>
                <c:pt idx="9">
                  <c:v>-48</c:v>
                </c:pt>
                <c:pt idx="10">
                  <c:v>-104</c:v>
                </c:pt>
                <c:pt idx="11">
                  <c:v>-166</c:v>
                </c:pt>
                <c:pt idx="12">
                  <c:v>-6890</c:v>
                </c:pt>
                <c:pt idx="13">
                  <c:v>-5579</c:v>
                </c:pt>
                <c:pt idx="14">
                  <c:v>-7851</c:v>
                </c:pt>
                <c:pt idx="15">
                  <c:v>-5404</c:v>
                </c:pt>
                <c:pt idx="16">
                  <c:v>-1134</c:v>
                </c:pt>
                <c:pt idx="17">
                  <c:v>57</c:v>
                </c:pt>
                <c:pt idx="18">
                  <c:v>268</c:v>
                </c:pt>
                <c:pt idx="19">
                  <c:v>122</c:v>
                </c:pt>
                <c:pt idx="20">
                  <c:v>-300</c:v>
                </c:pt>
                <c:pt idx="21">
                  <c:v>-462</c:v>
                </c:pt>
                <c:pt idx="22">
                  <c:v>-2358</c:v>
                </c:pt>
                <c:pt idx="23">
                  <c:v>-7372</c:v>
                </c:pt>
                <c:pt idx="24">
                  <c:v>-32768</c:v>
                </c:pt>
                <c:pt idx="25">
                  <c:v>-3873</c:v>
                </c:pt>
                <c:pt idx="26">
                  <c:v>-2050</c:v>
                </c:pt>
                <c:pt idx="27">
                  <c:v>-1179</c:v>
                </c:pt>
                <c:pt idx="28">
                  <c:v>545</c:v>
                </c:pt>
                <c:pt idx="29">
                  <c:v>3456</c:v>
                </c:pt>
                <c:pt idx="30">
                  <c:v>-215</c:v>
                </c:pt>
                <c:pt idx="31">
                  <c:v>-273</c:v>
                </c:pt>
                <c:pt idx="32">
                  <c:v>-798</c:v>
                </c:pt>
                <c:pt idx="33">
                  <c:v>-8326</c:v>
                </c:pt>
                <c:pt idx="34">
                  <c:v>-7417</c:v>
                </c:pt>
                <c:pt idx="35">
                  <c:v>-11806</c:v>
                </c:pt>
                <c:pt idx="36">
                  <c:v>-3337</c:v>
                </c:pt>
                <c:pt idx="37">
                  <c:v>597</c:v>
                </c:pt>
                <c:pt idx="38">
                  <c:v>71</c:v>
                </c:pt>
                <c:pt idx="39">
                  <c:v>-102</c:v>
                </c:pt>
                <c:pt idx="40">
                  <c:v>282</c:v>
                </c:pt>
                <c:pt idx="41">
                  <c:v>92</c:v>
                </c:pt>
                <c:pt idx="42">
                  <c:v>-248</c:v>
                </c:pt>
                <c:pt idx="43">
                  <c:v>-7047</c:v>
                </c:pt>
                <c:pt idx="44">
                  <c:v>-1161</c:v>
                </c:pt>
                <c:pt idx="45">
                  <c:v>-4695</c:v>
                </c:pt>
                <c:pt idx="46">
                  <c:v>-331</c:v>
                </c:pt>
                <c:pt idx="47">
                  <c:v>24</c:v>
                </c:pt>
                <c:pt idx="48">
                  <c:v>77</c:v>
                </c:pt>
                <c:pt idx="49">
                  <c:v>-314</c:v>
                </c:pt>
                <c:pt idx="50">
                  <c:v>-331</c:v>
                </c:pt>
                <c:pt idx="51">
                  <c:v>-411</c:v>
                </c:pt>
                <c:pt idx="52">
                  <c:v>-3187</c:v>
                </c:pt>
                <c:pt idx="53">
                  <c:v>-9734</c:v>
                </c:pt>
                <c:pt idx="54">
                  <c:v>-9862</c:v>
                </c:pt>
                <c:pt idx="55">
                  <c:v>-3467</c:v>
                </c:pt>
                <c:pt idx="56">
                  <c:v>-1538</c:v>
                </c:pt>
                <c:pt idx="57">
                  <c:v>268</c:v>
                </c:pt>
                <c:pt idx="58">
                  <c:v>383</c:v>
                </c:pt>
                <c:pt idx="5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0-4267-96E0-93D251960AD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620</c:v>
                </c:pt>
                <c:pt idx="1">
                  <c:v>359</c:v>
                </c:pt>
                <c:pt idx="2">
                  <c:v>347</c:v>
                </c:pt>
                <c:pt idx="3">
                  <c:v>883</c:v>
                </c:pt>
                <c:pt idx="4">
                  <c:v>1314</c:v>
                </c:pt>
                <c:pt idx="5">
                  <c:v>1143</c:v>
                </c:pt>
                <c:pt idx="6">
                  <c:v>571</c:v>
                </c:pt>
                <c:pt idx="7">
                  <c:v>225</c:v>
                </c:pt>
                <c:pt idx="8">
                  <c:v>221</c:v>
                </c:pt>
                <c:pt idx="9">
                  <c:v>215</c:v>
                </c:pt>
                <c:pt idx="10">
                  <c:v>278</c:v>
                </c:pt>
                <c:pt idx="11">
                  <c:v>-95</c:v>
                </c:pt>
                <c:pt idx="12">
                  <c:v>-4996</c:v>
                </c:pt>
                <c:pt idx="13">
                  <c:v>1614</c:v>
                </c:pt>
                <c:pt idx="14">
                  <c:v>1830</c:v>
                </c:pt>
                <c:pt idx="15">
                  <c:v>250</c:v>
                </c:pt>
                <c:pt idx="16">
                  <c:v>-231</c:v>
                </c:pt>
                <c:pt idx="17">
                  <c:v>141</c:v>
                </c:pt>
                <c:pt idx="18">
                  <c:v>440</c:v>
                </c:pt>
                <c:pt idx="19">
                  <c:v>394</c:v>
                </c:pt>
                <c:pt idx="20">
                  <c:v>523</c:v>
                </c:pt>
                <c:pt idx="21">
                  <c:v>711</c:v>
                </c:pt>
                <c:pt idx="22">
                  <c:v>1204</c:v>
                </c:pt>
                <c:pt idx="23">
                  <c:v>-650</c:v>
                </c:pt>
                <c:pt idx="24">
                  <c:v>3610</c:v>
                </c:pt>
                <c:pt idx="25">
                  <c:v>-869</c:v>
                </c:pt>
                <c:pt idx="26">
                  <c:v>-510</c:v>
                </c:pt>
                <c:pt idx="27">
                  <c:v>619</c:v>
                </c:pt>
                <c:pt idx="28">
                  <c:v>1000</c:v>
                </c:pt>
                <c:pt idx="29">
                  <c:v>6891</c:v>
                </c:pt>
                <c:pt idx="30">
                  <c:v>270</c:v>
                </c:pt>
                <c:pt idx="31">
                  <c:v>466</c:v>
                </c:pt>
                <c:pt idx="32">
                  <c:v>517</c:v>
                </c:pt>
                <c:pt idx="33">
                  <c:v>-104</c:v>
                </c:pt>
                <c:pt idx="34">
                  <c:v>-1378</c:v>
                </c:pt>
                <c:pt idx="35">
                  <c:v>4586</c:v>
                </c:pt>
                <c:pt idx="36">
                  <c:v>338</c:v>
                </c:pt>
                <c:pt idx="37">
                  <c:v>-53</c:v>
                </c:pt>
                <c:pt idx="38">
                  <c:v>456</c:v>
                </c:pt>
                <c:pt idx="39">
                  <c:v>474</c:v>
                </c:pt>
                <c:pt idx="40">
                  <c:v>-184</c:v>
                </c:pt>
                <c:pt idx="41">
                  <c:v>196</c:v>
                </c:pt>
                <c:pt idx="42">
                  <c:v>-1631</c:v>
                </c:pt>
                <c:pt idx="43">
                  <c:v>2332</c:v>
                </c:pt>
                <c:pt idx="44">
                  <c:v>10445</c:v>
                </c:pt>
                <c:pt idx="45">
                  <c:v>-828</c:v>
                </c:pt>
                <c:pt idx="46">
                  <c:v>-676</c:v>
                </c:pt>
                <c:pt idx="47">
                  <c:v>76</c:v>
                </c:pt>
                <c:pt idx="48">
                  <c:v>244</c:v>
                </c:pt>
                <c:pt idx="49">
                  <c:v>373</c:v>
                </c:pt>
                <c:pt idx="50">
                  <c:v>534</c:v>
                </c:pt>
                <c:pt idx="51">
                  <c:v>225</c:v>
                </c:pt>
                <c:pt idx="52">
                  <c:v>2177</c:v>
                </c:pt>
                <c:pt idx="53">
                  <c:v>-664</c:v>
                </c:pt>
                <c:pt idx="54">
                  <c:v>3443</c:v>
                </c:pt>
                <c:pt idx="55">
                  <c:v>5566</c:v>
                </c:pt>
                <c:pt idx="56">
                  <c:v>398</c:v>
                </c:pt>
                <c:pt idx="57">
                  <c:v>145</c:v>
                </c:pt>
                <c:pt idx="58">
                  <c:v>14</c:v>
                </c:pt>
                <c:pt idx="59">
                  <c:v>-769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0-4267-96E0-93D251960AD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-7266</c:v>
                </c:pt>
                <c:pt idx="1">
                  <c:v>-2549</c:v>
                </c:pt>
                <c:pt idx="2">
                  <c:v>1758</c:v>
                </c:pt>
                <c:pt idx="3">
                  <c:v>1277</c:v>
                </c:pt>
                <c:pt idx="4">
                  <c:v>6845</c:v>
                </c:pt>
                <c:pt idx="5">
                  <c:v>13416</c:v>
                </c:pt>
                <c:pt idx="6">
                  <c:v>6183</c:v>
                </c:pt>
                <c:pt idx="7">
                  <c:v>3100</c:v>
                </c:pt>
                <c:pt idx="8">
                  <c:v>2887</c:v>
                </c:pt>
                <c:pt idx="9">
                  <c:v>1780</c:v>
                </c:pt>
                <c:pt idx="10">
                  <c:v>-291</c:v>
                </c:pt>
                <c:pt idx="11">
                  <c:v>-1805</c:v>
                </c:pt>
                <c:pt idx="12">
                  <c:v>4907</c:v>
                </c:pt>
                <c:pt idx="13">
                  <c:v>26448</c:v>
                </c:pt>
                <c:pt idx="14">
                  <c:v>-32768</c:v>
                </c:pt>
                <c:pt idx="15">
                  <c:v>-32768</c:v>
                </c:pt>
                <c:pt idx="16">
                  <c:v>-20076</c:v>
                </c:pt>
                <c:pt idx="17">
                  <c:v>-13097</c:v>
                </c:pt>
                <c:pt idx="18">
                  <c:v>-15536</c:v>
                </c:pt>
                <c:pt idx="19">
                  <c:v>-6317</c:v>
                </c:pt>
                <c:pt idx="20">
                  <c:v>994</c:v>
                </c:pt>
                <c:pt idx="21">
                  <c:v>-7516</c:v>
                </c:pt>
                <c:pt idx="22">
                  <c:v>-24792</c:v>
                </c:pt>
                <c:pt idx="23">
                  <c:v>-32768</c:v>
                </c:pt>
                <c:pt idx="24">
                  <c:v>-12652</c:v>
                </c:pt>
                <c:pt idx="25">
                  <c:v>17126</c:v>
                </c:pt>
                <c:pt idx="26">
                  <c:v>32767</c:v>
                </c:pt>
                <c:pt idx="27">
                  <c:v>23778</c:v>
                </c:pt>
                <c:pt idx="28">
                  <c:v>18849</c:v>
                </c:pt>
                <c:pt idx="29">
                  <c:v>17092</c:v>
                </c:pt>
                <c:pt idx="30">
                  <c:v>-10357</c:v>
                </c:pt>
                <c:pt idx="31">
                  <c:v>-2116</c:v>
                </c:pt>
                <c:pt idx="32">
                  <c:v>-151</c:v>
                </c:pt>
                <c:pt idx="33">
                  <c:v>-6647</c:v>
                </c:pt>
                <c:pt idx="34">
                  <c:v>-10692</c:v>
                </c:pt>
                <c:pt idx="35">
                  <c:v>10289</c:v>
                </c:pt>
                <c:pt idx="36">
                  <c:v>28858</c:v>
                </c:pt>
                <c:pt idx="37">
                  <c:v>18391</c:v>
                </c:pt>
                <c:pt idx="38">
                  <c:v>2915</c:v>
                </c:pt>
                <c:pt idx="39">
                  <c:v>-3465</c:v>
                </c:pt>
                <c:pt idx="40">
                  <c:v>-4668</c:v>
                </c:pt>
                <c:pt idx="41">
                  <c:v>5495</c:v>
                </c:pt>
                <c:pt idx="42">
                  <c:v>17623</c:v>
                </c:pt>
                <c:pt idx="43">
                  <c:v>16003</c:v>
                </c:pt>
                <c:pt idx="44">
                  <c:v>-32768</c:v>
                </c:pt>
                <c:pt idx="45">
                  <c:v>-32768</c:v>
                </c:pt>
                <c:pt idx="46">
                  <c:v>-24690</c:v>
                </c:pt>
                <c:pt idx="47">
                  <c:v>-14515</c:v>
                </c:pt>
                <c:pt idx="48">
                  <c:v>-4174</c:v>
                </c:pt>
                <c:pt idx="49">
                  <c:v>5699</c:v>
                </c:pt>
                <c:pt idx="50">
                  <c:v>11134</c:v>
                </c:pt>
                <c:pt idx="51">
                  <c:v>10627</c:v>
                </c:pt>
                <c:pt idx="52">
                  <c:v>4588</c:v>
                </c:pt>
                <c:pt idx="53">
                  <c:v>-27722</c:v>
                </c:pt>
                <c:pt idx="54">
                  <c:v>8800</c:v>
                </c:pt>
                <c:pt idx="55">
                  <c:v>32767</c:v>
                </c:pt>
                <c:pt idx="56">
                  <c:v>32767</c:v>
                </c:pt>
                <c:pt idx="57">
                  <c:v>24851</c:v>
                </c:pt>
                <c:pt idx="58">
                  <c:v>5883</c:v>
                </c:pt>
                <c:pt idx="59">
                  <c:v>-7606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0-4267-96E0-93D251960AD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-1201</c:v>
                </c:pt>
                <c:pt idx="1">
                  <c:v>-561</c:v>
                </c:pt>
                <c:pt idx="2">
                  <c:v>-1636</c:v>
                </c:pt>
                <c:pt idx="3">
                  <c:v>397</c:v>
                </c:pt>
                <c:pt idx="4">
                  <c:v>6550</c:v>
                </c:pt>
                <c:pt idx="5">
                  <c:v>5282</c:v>
                </c:pt>
                <c:pt idx="6">
                  <c:v>401</c:v>
                </c:pt>
                <c:pt idx="7">
                  <c:v>-5000</c:v>
                </c:pt>
                <c:pt idx="8">
                  <c:v>-7696</c:v>
                </c:pt>
                <c:pt idx="9">
                  <c:v>-6174</c:v>
                </c:pt>
                <c:pt idx="10">
                  <c:v>-3172</c:v>
                </c:pt>
                <c:pt idx="11">
                  <c:v>-877</c:v>
                </c:pt>
                <c:pt idx="12">
                  <c:v>-4947</c:v>
                </c:pt>
                <c:pt idx="13">
                  <c:v>-17744</c:v>
                </c:pt>
                <c:pt idx="14">
                  <c:v>32767</c:v>
                </c:pt>
                <c:pt idx="15">
                  <c:v>-23306</c:v>
                </c:pt>
                <c:pt idx="16">
                  <c:v>-23064</c:v>
                </c:pt>
                <c:pt idx="17">
                  <c:v>-23869</c:v>
                </c:pt>
                <c:pt idx="18">
                  <c:v>-28522</c:v>
                </c:pt>
                <c:pt idx="19">
                  <c:v>-32768</c:v>
                </c:pt>
                <c:pt idx="20">
                  <c:v>-32768</c:v>
                </c:pt>
                <c:pt idx="21">
                  <c:v>-32768</c:v>
                </c:pt>
                <c:pt idx="22">
                  <c:v>-13353</c:v>
                </c:pt>
                <c:pt idx="23">
                  <c:v>16712</c:v>
                </c:pt>
                <c:pt idx="24">
                  <c:v>7354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9654</c:v>
                </c:pt>
                <c:pt idx="31">
                  <c:v>-12511</c:v>
                </c:pt>
                <c:pt idx="32">
                  <c:v>-22371</c:v>
                </c:pt>
                <c:pt idx="33">
                  <c:v>-22586</c:v>
                </c:pt>
                <c:pt idx="34">
                  <c:v>-16554</c:v>
                </c:pt>
                <c:pt idx="35">
                  <c:v>20428</c:v>
                </c:pt>
                <c:pt idx="36">
                  <c:v>10193</c:v>
                </c:pt>
                <c:pt idx="37">
                  <c:v>-443</c:v>
                </c:pt>
                <c:pt idx="38">
                  <c:v>-9760</c:v>
                </c:pt>
                <c:pt idx="39">
                  <c:v>-13577</c:v>
                </c:pt>
                <c:pt idx="40">
                  <c:v>-5074</c:v>
                </c:pt>
                <c:pt idx="41">
                  <c:v>-612</c:v>
                </c:pt>
                <c:pt idx="42">
                  <c:v>-639</c:v>
                </c:pt>
                <c:pt idx="43">
                  <c:v>10977</c:v>
                </c:pt>
                <c:pt idx="44">
                  <c:v>27359</c:v>
                </c:pt>
                <c:pt idx="45">
                  <c:v>-32768</c:v>
                </c:pt>
                <c:pt idx="46">
                  <c:v>-30892</c:v>
                </c:pt>
                <c:pt idx="47">
                  <c:v>-24296</c:v>
                </c:pt>
                <c:pt idx="48">
                  <c:v>-22924</c:v>
                </c:pt>
                <c:pt idx="49">
                  <c:v>-26752</c:v>
                </c:pt>
                <c:pt idx="50">
                  <c:v>-24391</c:v>
                </c:pt>
                <c:pt idx="51">
                  <c:v>-14681</c:v>
                </c:pt>
                <c:pt idx="52">
                  <c:v>622</c:v>
                </c:pt>
                <c:pt idx="53">
                  <c:v>32767</c:v>
                </c:pt>
                <c:pt idx="54">
                  <c:v>32473</c:v>
                </c:pt>
                <c:pt idx="55">
                  <c:v>32767</c:v>
                </c:pt>
                <c:pt idx="56">
                  <c:v>21199</c:v>
                </c:pt>
                <c:pt idx="57">
                  <c:v>-1950</c:v>
                </c:pt>
                <c:pt idx="58">
                  <c:v>-10156</c:v>
                </c:pt>
                <c:pt idx="59">
                  <c:v>-3027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0-4267-96E0-93D251960AD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-1297</c:v>
                </c:pt>
                <c:pt idx="1">
                  <c:v>-15</c:v>
                </c:pt>
                <c:pt idx="2">
                  <c:v>748</c:v>
                </c:pt>
                <c:pt idx="3">
                  <c:v>1861</c:v>
                </c:pt>
                <c:pt idx="4">
                  <c:v>3505</c:v>
                </c:pt>
                <c:pt idx="5">
                  <c:v>1200</c:v>
                </c:pt>
                <c:pt idx="6">
                  <c:v>1089</c:v>
                </c:pt>
                <c:pt idx="7">
                  <c:v>3215</c:v>
                </c:pt>
                <c:pt idx="8">
                  <c:v>6815</c:v>
                </c:pt>
                <c:pt idx="9">
                  <c:v>9927</c:v>
                </c:pt>
                <c:pt idx="10">
                  <c:v>11887</c:v>
                </c:pt>
                <c:pt idx="11">
                  <c:v>11726</c:v>
                </c:pt>
                <c:pt idx="12">
                  <c:v>6734</c:v>
                </c:pt>
                <c:pt idx="13">
                  <c:v>-32663</c:v>
                </c:pt>
                <c:pt idx="14">
                  <c:v>-7883</c:v>
                </c:pt>
                <c:pt idx="15">
                  <c:v>-7037</c:v>
                </c:pt>
                <c:pt idx="16">
                  <c:v>-8305</c:v>
                </c:pt>
                <c:pt idx="17">
                  <c:v>-1390</c:v>
                </c:pt>
                <c:pt idx="18">
                  <c:v>-6040</c:v>
                </c:pt>
                <c:pt idx="19">
                  <c:v>-5520</c:v>
                </c:pt>
                <c:pt idx="20">
                  <c:v>124</c:v>
                </c:pt>
                <c:pt idx="21">
                  <c:v>-1316</c:v>
                </c:pt>
                <c:pt idx="22">
                  <c:v>-7170</c:v>
                </c:pt>
                <c:pt idx="23">
                  <c:v>5917</c:v>
                </c:pt>
                <c:pt idx="24">
                  <c:v>32767</c:v>
                </c:pt>
                <c:pt idx="25">
                  <c:v>-9889</c:v>
                </c:pt>
                <c:pt idx="26">
                  <c:v>-5457</c:v>
                </c:pt>
                <c:pt idx="27">
                  <c:v>-2844</c:v>
                </c:pt>
                <c:pt idx="28">
                  <c:v>-8567</c:v>
                </c:pt>
                <c:pt idx="29">
                  <c:v>-3524</c:v>
                </c:pt>
                <c:pt idx="30">
                  <c:v>-595</c:v>
                </c:pt>
                <c:pt idx="31">
                  <c:v>1856</c:v>
                </c:pt>
                <c:pt idx="32">
                  <c:v>11226</c:v>
                </c:pt>
                <c:pt idx="33">
                  <c:v>32767</c:v>
                </c:pt>
                <c:pt idx="34">
                  <c:v>20075</c:v>
                </c:pt>
                <c:pt idx="35">
                  <c:v>-2697</c:v>
                </c:pt>
                <c:pt idx="36">
                  <c:v>5888</c:v>
                </c:pt>
                <c:pt idx="37">
                  <c:v>811</c:v>
                </c:pt>
                <c:pt idx="38">
                  <c:v>-2915</c:v>
                </c:pt>
                <c:pt idx="39">
                  <c:v>-4987</c:v>
                </c:pt>
                <c:pt idx="40">
                  <c:v>4810</c:v>
                </c:pt>
                <c:pt idx="41">
                  <c:v>15940</c:v>
                </c:pt>
                <c:pt idx="42">
                  <c:v>14360</c:v>
                </c:pt>
                <c:pt idx="43">
                  <c:v>-21039</c:v>
                </c:pt>
                <c:pt idx="44">
                  <c:v>-15224</c:v>
                </c:pt>
                <c:pt idx="45">
                  <c:v>-1535</c:v>
                </c:pt>
                <c:pt idx="46">
                  <c:v>-3641</c:v>
                </c:pt>
                <c:pt idx="47">
                  <c:v>-1759</c:v>
                </c:pt>
                <c:pt idx="48">
                  <c:v>-5781</c:v>
                </c:pt>
                <c:pt idx="49">
                  <c:v>-3351</c:v>
                </c:pt>
                <c:pt idx="50">
                  <c:v>-1693</c:v>
                </c:pt>
                <c:pt idx="51">
                  <c:v>-3265</c:v>
                </c:pt>
                <c:pt idx="52">
                  <c:v>-9942</c:v>
                </c:pt>
                <c:pt idx="53">
                  <c:v>-5215</c:v>
                </c:pt>
                <c:pt idx="54">
                  <c:v>22215</c:v>
                </c:pt>
                <c:pt idx="55">
                  <c:v>-84</c:v>
                </c:pt>
                <c:pt idx="56">
                  <c:v>-11188</c:v>
                </c:pt>
                <c:pt idx="57">
                  <c:v>-15777</c:v>
                </c:pt>
                <c:pt idx="58">
                  <c:v>-17078</c:v>
                </c:pt>
                <c:pt idx="59">
                  <c:v>-6374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0-4267-96E0-93D25196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5008"/>
        <c:axId val="631223568"/>
      </c:lineChart>
      <c:catAx>
        <c:axId val="6312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3568"/>
        <c:crosses val="autoZero"/>
        <c:auto val="1"/>
        <c:lblAlgn val="ctr"/>
        <c:lblOffset val="100"/>
        <c:noMultiLvlLbl val="0"/>
      </c:catAx>
      <c:valAx>
        <c:axId val="631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BC480-4E9E-1DB9-2216-DBF7957A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4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-2826</v>
      </c>
      <c r="B2" s="2">
        <v>-2185</v>
      </c>
      <c r="C2" s="2">
        <v>620</v>
      </c>
      <c r="D2" s="2">
        <v>-7266</v>
      </c>
      <c r="E2" s="2">
        <v>-1201</v>
      </c>
      <c r="F2" s="2">
        <v>-1297</v>
      </c>
    </row>
    <row r="3" spans="1:6" x14ac:dyDescent="0.25">
      <c r="A3" s="2">
        <v>-3203</v>
      </c>
      <c r="B3" s="2">
        <v>-2868</v>
      </c>
      <c r="C3" s="2">
        <v>359</v>
      </c>
      <c r="D3" s="2">
        <v>-2549</v>
      </c>
      <c r="E3" s="2">
        <v>-561</v>
      </c>
      <c r="F3" s="2">
        <v>-15</v>
      </c>
    </row>
    <row r="4" spans="1:6" x14ac:dyDescent="0.25">
      <c r="A4" s="2">
        <v>-5244</v>
      </c>
      <c r="B4" s="2">
        <v>-4157</v>
      </c>
      <c r="C4" s="2">
        <v>347</v>
      </c>
      <c r="D4" s="2">
        <v>1758</v>
      </c>
      <c r="E4" s="2">
        <v>-1636</v>
      </c>
      <c r="F4" s="2">
        <v>748</v>
      </c>
    </row>
    <row r="5" spans="1:6" x14ac:dyDescent="0.25">
      <c r="A5" s="2">
        <v>-8783</v>
      </c>
      <c r="B5" s="2">
        <v>-7307</v>
      </c>
      <c r="C5" s="2">
        <v>883</v>
      </c>
      <c r="D5" s="2">
        <v>1277</v>
      </c>
      <c r="E5" s="2">
        <v>397</v>
      </c>
      <c r="F5" s="2">
        <v>1861</v>
      </c>
    </row>
    <row r="6" spans="1:6" x14ac:dyDescent="0.25">
      <c r="A6" s="2">
        <v>-7632</v>
      </c>
      <c r="B6" s="2">
        <v>-5868</v>
      </c>
      <c r="C6" s="2">
        <v>1314</v>
      </c>
      <c r="D6" s="2">
        <v>6845</v>
      </c>
      <c r="E6" s="2">
        <v>6550</v>
      </c>
      <c r="F6" s="2">
        <v>3505</v>
      </c>
    </row>
    <row r="7" spans="1:6" x14ac:dyDescent="0.25">
      <c r="A7" s="2">
        <v>-3275</v>
      </c>
      <c r="B7" s="2">
        <v>-3011</v>
      </c>
      <c r="C7" s="2">
        <v>1143</v>
      </c>
      <c r="D7" s="2">
        <v>13416</v>
      </c>
      <c r="E7" s="2">
        <v>5282</v>
      </c>
      <c r="F7" s="2">
        <v>1200</v>
      </c>
    </row>
    <row r="8" spans="1:6" x14ac:dyDescent="0.25">
      <c r="A8" s="2">
        <v>-269</v>
      </c>
      <c r="B8" s="2">
        <v>-626</v>
      </c>
      <c r="C8" s="2">
        <v>571</v>
      </c>
      <c r="D8" s="2">
        <v>6183</v>
      </c>
      <c r="E8" s="2">
        <v>401</v>
      </c>
      <c r="F8" s="2">
        <v>1089</v>
      </c>
    </row>
    <row r="9" spans="1:6" x14ac:dyDescent="0.25">
      <c r="A9" s="2">
        <v>249</v>
      </c>
      <c r="B9" s="2">
        <v>0</v>
      </c>
      <c r="C9" s="2">
        <v>225</v>
      </c>
      <c r="D9" s="2">
        <v>3100</v>
      </c>
      <c r="E9" s="2">
        <v>-5000</v>
      </c>
      <c r="F9" s="2">
        <v>3215</v>
      </c>
    </row>
    <row r="10" spans="1:6" x14ac:dyDescent="0.25">
      <c r="A10" s="2">
        <v>136</v>
      </c>
      <c r="B10" s="2">
        <v>30</v>
      </c>
      <c r="C10" s="2">
        <v>221</v>
      </c>
      <c r="D10" s="2">
        <v>2887</v>
      </c>
      <c r="E10" s="2">
        <v>-7696</v>
      </c>
      <c r="F10" s="2">
        <v>6815</v>
      </c>
    </row>
    <row r="11" spans="1:6" x14ac:dyDescent="0.25">
      <c r="A11" s="2">
        <v>115</v>
      </c>
      <c r="B11" s="2">
        <v>-48</v>
      </c>
      <c r="C11" s="2">
        <v>215</v>
      </c>
      <c r="D11" s="2">
        <v>1780</v>
      </c>
      <c r="E11" s="2">
        <v>-6174</v>
      </c>
      <c r="F11" s="2">
        <v>9927</v>
      </c>
    </row>
    <row r="12" spans="1:6" x14ac:dyDescent="0.25">
      <c r="A12" s="2">
        <v>10</v>
      </c>
      <c r="B12" s="2">
        <v>-104</v>
      </c>
      <c r="C12" s="2">
        <v>278</v>
      </c>
      <c r="D12" s="2">
        <v>-291</v>
      </c>
      <c r="E12" s="2">
        <v>-3172</v>
      </c>
      <c r="F12" s="2">
        <v>11887</v>
      </c>
    </row>
    <row r="13" spans="1:6" x14ac:dyDescent="0.25">
      <c r="A13" s="2">
        <v>-294</v>
      </c>
      <c r="B13" s="2">
        <v>-166</v>
      </c>
      <c r="C13" s="2">
        <v>-95</v>
      </c>
      <c r="D13" s="2">
        <v>-1805</v>
      </c>
      <c r="E13" s="2">
        <v>-877</v>
      </c>
      <c r="F13" s="2">
        <v>11726</v>
      </c>
    </row>
    <row r="14" spans="1:6" x14ac:dyDescent="0.25">
      <c r="A14" s="2">
        <v>-12707</v>
      </c>
      <c r="B14" s="2">
        <v>-6890</v>
      </c>
      <c r="C14" s="2">
        <v>-4996</v>
      </c>
      <c r="D14" s="2">
        <v>4907</v>
      </c>
      <c r="E14" s="2">
        <v>-4947</v>
      </c>
      <c r="F14" s="2">
        <v>6734</v>
      </c>
    </row>
    <row r="15" spans="1:6" x14ac:dyDescent="0.25">
      <c r="A15" s="2">
        <v>-5159</v>
      </c>
      <c r="B15" s="2">
        <v>-5579</v>
      </c>
      <c r="C15" s="2">
        <v>1614</v>
      </c>
      <c r="D15" s="2">
        <v>26448</v>
      </c>
      <c r="E15" s="2">
        <v>-17744</v>
      </c>
      <c r="F15" s="2">
        <v>-32663</v>
      </c>
    </row>
    <row r="16" spans="1:6" x14ac:dyDescent="0.25">
      <c r="A16" s="2">
        <v>-14274</v>
      </c>
      <c r="B16" s="2">
        <v>-7851</v>
      </c>
      <c r="C16" s="2">
        <v>1830</v>
      </c>
      <c r="D16" s="2">
        <v>-32768</v>
      </c>
      <c r="E16" s="2">
        <v>32767</v>
      </c>
      <c r="F16" s="2">
        <v>-7883</v>
      </c>
    </row>
    <row r="17" spans="1:6" x14ac:dyDescent="0.25">
      <c r="A17" s="2">
        <v>-6665</v>
      </c>
      <c r="B17" s="2">
        <v>-5404</v>
      </c>
      <c r="C17" s="2">
        <v>250</v>
      </c>
      <c r="D17" s="2">
        <v>-32768</v>
      </c>
      <c r="E17" s="2">
        <v>-23306</v>
      </c>
      <c r="F17" s="2">
        <v>-7037</v>
      </c>
    </row>
    <row r="18" spans="1:6" x14ac:dyDescent="0.25">
      <c r="A18" s="2">
        <v>-763</v>
      </c>
      <c r="B18" s="2">
        <v>-1134</v>
      </c>
      <c r="C18" s="2">
        <v>-231</v>
      </c>
      <c r="D18" s="2">
        <v>-20076</v>
      </c>
      <c r="E18" s="2">
        <v>-23064</v>
      </c>
      <c r="F18" s="2">
        <v>-8305</v>
      </c>
    </row>
    <row r="19" spans="1:6" x14ac:dyDescent="0.25">
      <c r="A19" s="2">
        <v>460</v>
      </c>
      <c r="B19" s="2">
        <v>57</v>
      </c>
      <c r="C19" s="2">
        <v>141</v>
      </c>
      <c r="D19" s="2">
        <v>-13097</v>
      </c>
      <c r="E19" s="2">
        <v>-23869</v>
      </c>
      <c r="F19" s="2">
        <v>-1390</v>
      </c>
    </row>
    <row r="20" spans="1:6" x14ac:dyDescent="0.25">
      <c r="A20" s="2">
        <v>370</v>
      </c>
      <c r="B20" s="2">
        <v>268</v>
      </c>
      <c r="C20" s="2">
        <v>440</v>
      </c>
      <c r="D20" s="2">
        <v>-15536</v>
      </c>
      <c r="E20" s="2">
        <v>-28522</v>
      </c>
      <c r="F20" s="2">
        <v>-6040</v>
      </c>
    </row>
    <row r="21" spans="1:6" x14ac:dyDescent="0.25">
      <c r="A21" s="2">
        <v>111</v>
      </c>
      <c r="B21" s="2">
        <v>122</v>
      </c>
      <c r="C21" s="2">
        <v>394</v>
      </c>
      <c r="D21" s="2">
        <v>-6317</v>
      </c>
      <c r="E21" s="2">
        <v>-32768</v>
      </c>
      <c r="F21" s="2">
        <v>-5520</v>
      </c>
    </row>
    <row r="22" spans="1:6" x14ac:dyDescent="0.25">
      <c r="A22" s="2">
        <v>-508</v>
      </c>
      <c r="B22" s="2">
        <v>-300</v>
      </c>
      <c r="C22" s="2">
        <v>523</v>
      </c>
      <c r="D22" s="2">
        <v>994</v>
      </c>
      <c r="E22" s="2">
        <v>-32768</v>
      </c>
      <c r="F22" s="2">
        <v>124</v>
      </c>
    </row>
    <row r="23" spans="1:6" x14ac:dyDescent="0.25">
      <c r="A23" s="2">
        <v>-949</v>
      </c>
      <c r="B23" s="2">
        <v>-462</v>
      </c>
      <c r="C23" s="2">
        <v>711</v>
      </c>
      <c r="D23" s="2">
        <v>-7516</v>
      </c>
      <c r="E23" s="2">
        <v>-32768</v>
      </c>
      <c r="F23" s="2">
        <v>-1316</v>
      </c>
    </row>
    <row r="24" spans="1:6" x14ac:dyDescent="0.25">
      <c r="A24" s="2">
        <v>-2239</v>
      </c>
      <c r="B24" s="2">
        <v>-2358</v>
      </c>
      <c r="C24" s="2">
        <v>1204</v>
      </c>
      <c r="D24" s="2">
        <v>-24792</v>
      </c>
      <c r="E24" s="2">
        <v>-13353</v>
      </c>
      <c r="F24" s="2">
        <v>-7170</v>
      </c>
    </row>
    <row r="25" spans="1:6" x14ac:dyDescent="0.25">
      <c r="A25" s="2">
        <v>-7055</v>
      </c>
      <c r="B25" s="2">
        <v>-7372</v>
      </c>
      <c r="C25" s="2">
        <v>-650</v>
      </c>
      <c r="D25" s="2">
        <v>-32768</v>
      </c>
      <c r="E25" s="2">
        <v>16712</v>
      </c>
      <c r="F25" s="2">
        <v>5917</v>
      </c>
    </row>
    <row r="26" spans="1:6" x14ac:dyDescent="0.25">
      <c r="A26" s="2">
        <v>11834</v>
      </c>
      <c r="B26" s="2">
        <v>-32768</v>
      </c>
      <c r="C26" s="2">
        <v>3610</v>
      </c>
      <c r="D26" s="2">
        <v>-12652</v>
      </c>
      <c r="E26" s="2">
        <v>7354</v>
      </c>
      <c r="F26" s="2">
        <v>32767</v>
      </c>
    </row>
    <row r="27" spans="1:6" x14ac:dyDescent="0.25">
      <c r="A27" s="2">
        <v>-7522</v>
      </c>
      <c r="B27" s="2">
        <v>-3873</v>
      </c>
      <c r="C27" s="2">
        <v>-869</v>
      </c>
      <c r="D27" s="2">
        <v>17126</v>
      </c>
      <c r="E27" s="2">
        <v>32767</v>
      </c>
      <c r="F27" s="2">
        <v>-9889</v>
      </c>
    </row>
    <row r="28" spans="1:6" x14ac:dyDescent="0.25">
      <c r="A28" s="2">
        <v>-3883</v>
      </c>
      <c r="B28" s="2">
        <v>-2050</v>
      </c>
      <c r="C28" s="2">
        <v>-510</v>
      </c>
      <c r="D28" s="2">
        <v>32767</v>
      </c>
      <c r="E28" s="2">
        <v>32767</v>
      </c>
      <c r="F28" s="2">
        <v>-5457</v>
      </c>
    </row>
    <row r="29" spans="1:6" x14ac:dyDescent="0.25">
      <c r="A29" s="2">
        <v>-1148</v>
      </c>
      <c r="B29" s="2">
        <v>-1179</v>
      </c>
      <c r="C29" s="2">
        <v>619</v>
      </c>
      <c r="D29" s="2">
        <v>23778</v>
      </c>
      <c r="E29" s="2">
        <v>32767</v>
      </c>
      <c r="F29" s="2">
        <v>-2844</v>
      </c>
    </row>
    <row r="30" spans="1:6" x14ac:dyDescent="0.25">
      <c r="A30" s="2">
        <v>-387</v>
      </c>
      <c r="B30" s="2">
        <v>545</v>
      </c>
      <c r="C30" s="2">
        <v>1000</v>
      </c>
      <c r="D30" s="2">
        <v>18849</v>
      </c>
      <c r="E30" s="2">
        <v>32767</v>
      </c>
      <c r="F30" s="2">
        <v>-8567</v>
      </c>
    </row>
    <row r="31" spans="1:6" x14ac:dyDescent="0.25">
      <c r="A31" s="2">
        <v>-3050</v>
      </c>
      <c r="B31" s="2">
        <v>3456</v>
      </c>
      <c r="C31" s="2">
        <v>6891</v>
      </c>
      <c r="D31" s="2">
        <v>17092</v>
      </c>
      <c r="E31" s="2">
        <v>32767</v>
      </c>
      <c r="F31" s="2">
        <v>-3524</v>
      </c>
    </row>
    <row r="32" spans="1:6" x14ac:dyDescent="0.25">
      <c r="A32" s="2">
        <v>-9</v>
      </c>
      <c r="B32" s="2">
        <v>-215</v>
      </c>
      <c r="C32" s="2">
        <v>270</v>
      </c>
      <c r="D32" s="2">
        <v>-10357</v>
      </c>
      <c r="E32" s="2">
        <v>9654</v>
      </c>
      <c r="F32" s="2">
        <v>-595</v>
      </c>
    </row>
    <row r="33" spans="1:6" x14ac:dyDescent="0.25">
      <c r="A33" s="2">
        <v>-106</v>
      </c>
      <c r="B33" s="2">
        <v>-273</v>
      </c>
      <c r="C33" s="2">
        <v>466</v>
      </c>
      <c r="D33" s="2">
        <v>-2116</v>
      </c>
      <c r="E33" s="2">
        <v>-12511</v>
      </c>
      <c r="F33" s="2">
        <v>1856</v>
      </c>
    </row>
    <row r="34" spans="1:6" x14ac:dyDescent="0.25">
      <c r="A34" s="2">
        <v>-560</v>
      </c>
      <c r="B34" s="2">
        <v>-798</v>
      </c>
      <c r="C34" s="2">
        <v>517</v>
      </c>
      <c r="D34" s="2">
        <v>-151</v>
      </c>
      <c r="E34" s="2">
        <v>-22371</v>
      </c>
      <c r="F34" s="2">
        <v>11226</v>
      </c>
    </row>
    <row r="35" spans="1:6" x14ac:dyDescent="0.25">
      <c r="A35" s="2">
        <v>-7725</v>
      </c>
      <c r="B35" s="2">
        <v>-8326</v>
      </c>
      <c r="C35" s="2">
        <v>-104</v>
      </c>
      <c r="D35" s="2">
        <v>-6647</v>
      </c>
      <c r="E35" s="2">
        <v>-22586</v>
      </c>
      <c r="F35" s="2">
        <v>32767</v>
      </c>
    </row>
    <row r="36" spans="1:6" x14ac:dyDescent="0.25">
      <c r="A36" s="2">
        <v>-9506</v>
      </c>
      <c r="B36" s="2">
        <v>-7417</v>
      </c>
      <c r="C36" s="2">
        <v>-1378</v>
      </c>
      <c r="D36" s="2">
        <v>-10692</v>
      </c>
      <c r="E36" s="2">
        <v>-16554</v>
      </c>
      <c r="F36" s="2">
        <v>20075</v>
      </c>
    </row>
    <row r="37" spans="1:6" x14ac:dyDescent="0.25">
      <c r="A37" s="2">
        <v>-5186</v>
      </c>
      <c r="B37" s="2">
        <v>-11806</v>
      </c>
      <c r="C37" s="2">
        <v>4586</v>
      </c>
      <c r="D37" s="2">
        <v>10289</v>
      </c>
      <c r="E37" s="2">
        <v>20428</v>
      </c>
      <c r="F37" s="2">
        <v>-2697</v>
      </c>
    </row>
    <row r="38" spans="1:6" x14ac:dyDescent="0.25">
      <c r="A38" s="2">
        <v>-3719</v>
      </c>
      <c r="B38" s="2">
        <v>-3337</v>
      </c>
      <c r="C38" s="2">
        <v>338</v>
      </c>
      <c r="D38" s="2">
        <v>28858</v>
      </c>
      <c r="E38" s="2">
        <v>10193</v>
      </c>
      <c r="F38" s="2">
        <v>5888</v>
      </c>
    </row>
    <row r="39" spans="1:6" x14ac:dyDescent="0.25">
      <c r="A39" s="2">
        <v>-824</v>
      </c>
      <c r="B39" s="2">
        <v>597</v>
      </c>
      <c r="C39" s="2">
        <v>-53</v>
      </c>
      <c r="D39" s="2">
        <v>18391</v>
      </c>
      <c r="E39" s="2">
        <v>-443</v>
      </c>
      <c r="F39" s="2">
        <v>811</v>
      </c>
    </row>
    <row r="40" spans="1:6" x14ac:dyDescent="0.25">
      <c r="A40" s="2">
        <v>275</v>
      </c>
      <c r="B40" s="2">
        <v>71</v>
      </c>
      <c r="C40" s="2">
        <v>456</v>
      </c>
      <c r="D40" s="2">
        <v>2915</v>
      </c>
      <c r="E40" s="2">
        <v>-9760</v>
      </c>
      <c r="F40" s="2">
        <v>-2915</v>
      </c>
    </row>
    <row r="41" spans="1:6" x14ac:dyDescent="0.25">
      <c r="A41" s="2">
        <v>145</v>
      </c>
      <c r="B41" s="2">
        <v>-102</v>
      </c>
      <c r="C41" s="2">
        <v>474</v>
      </c>
      <c r="D41" s="2">
        <v>-3465</v>
      </c>
      <c r="E41" s="2">
        <v>-13577</v>
      </c>
      <c r="F41" s="2">
        <v>-4987</v>
      </c>
    </row>
    <row r="42" spans="1:6" x14ac:dyDescent="0.25">
      <c r="A42" s="2">
        <v>316</v>
      </c>
      <c r="B42" s="2">
        <v>282</v>
      </c>
      <c r="C42" s="2">
        <v>-184</v>
      </c>
      <c r="D42" s="2">
        <v>-4668</v>
      </c>
      <c r="E42" s="2">
        <v>-5074</v>
      </c>
      <c r="F42" s="2">
        <v>4810</v>
      </c>
    </row>
    <row r="43" spans="1:6" x14ac:dyDescent="0.25">
      <c r="A43" s="2">
        <v>205</v>
      </c>
      <c r="B43" s="2">
        <v>92</v>
      </c>
      <c r="C43" s="2">
        <v>196</v>
      </c>
      <c r="D43" s="2">
        <v>5495</v>
      </c>
      <c r="E43" s="2">
        <v>-612</v>
      </c>
      <c r="F43" s="2">
        <v>15940</v>
      </c>
    </row>
    <row r="44" spans="1:6" x14ac:dyDescent="0.25">
      <c r="A44" s="2">
        <v>2</v>
      </c>
      <c r="B44" s="2">
        <v>-248</v>
      </c>
      <c r="C44" s="2">
        <v>-1631</v>
      </c>
      <c r="D44" s="2">
        <v>17623</v>
      </c>
      <c r="E44" s="2">
        <v>-639</v>
      </c>
      <c r="F44" s="2">
        <v>14360</v>
      </c>
    </row>
    <row r="45" spans="1:6" x14ac:dyDescent="0.25">
      <c r="A45" s="2">
        <v>-18138</v>
      </c>
      <c r="B45" s="2">
        <v>-7047</v>
      </c>
      <c r="C45" s="2">
        <v>2332</v>
      </c>
      <c r="D45" s="2">
        <v>16003</v>
      </c>
      <c r="E45" s="2">
        <v>10977</v>
      </c>
      <c r="F45" s="2">
        <v>-21039</v>
      </c>
    </row>
    <row r="46" spans="1:6" x14ac:dyDescent="0.25">
      <c r="A46" s="2">
        <v>-8787</v>
      </c>
      <c r="B46" s="2">
        <v>-1161</v>
      </c>
      <c r="C46" s="2">
        <v>10445</v>
      </c>
      <c r="D46" s="2">
        <v>-32768</v>
      </c>
      <c r="E46" s="2">
        <v>27359</v>
      </c>
      <c r="F46" s="2">
        <v>-15224</v>
      </c>
    </row>
    <row r="47" spans="1:6" x14ac:dyDescent="0.25">
      <c r="A47" s="2">
        <v>-14864</v>
      </c>
      <c r="B47" s="2">
        <v>-4695</v>
      </c>
      <c r="C47" s="2">
        <v>-828</v>
      </c>
      <c r="D47" s="2">
        <v>-32768</v>
      </c>
      <c r="E47" s="2">
        <v>-32768</v>
      </c>
      <c r="F47" s="2">
        <v>-1535</v>
      </c>
    </row>
    <row r="48" spans="1:6" x14ac:dyDescent="0.25">
      <c r="A48" s="2">
        <v>-591</v>
      </c>
      <c r="B48" s="2">
        <v>-331</v>
      </c>
      <c r="C48" s="2">
        <v>-676</v>
      </c>
      <c r="D48" s="2">
        <v>-24690</v>
      </c>
      <c r="E48" s="2">
        <v>-30892</v>
      </c>
      <c r="F48" s="2">
        <v>-3641</v>
      </c>
    </row>
    <row r="49" spans="1:6" x14ac:dyDescent="0.25">
      <c r="A49" s="2">
        <v>355</v>
      </c>
      <c r="B49" s="2">
        <v>24</v>
      </c>
      <c r="C49" s="2">
        <v>76</v>
      </c>
      <c r="D49" s="2">
        <v>-14515</v>
      </c>
      <c r="E49" s="2">
        <v>-24296</v>
      </c>
      <c r="F49" s="2">
        <v>-1759</v>
      </c>
    </row>
    <row r="50" spans="1:6" x14ac:dyDescent="0.25">
      <c r="A50" s="2">
        <v>111</v>
      </c>
      <c r="B50" s="2">
        <v>77</v>
      </c>
      <c r="C50" s="2">
        <v>244</v>
      </c>
      <c r="D50" s="2">
        <v>-4174</v>
      </c>
      <c r="E50" s="2">
        <v>-22924</v>
      </c>
      <c r="F50" s="2">
        <v>-5781</v>
      </c>
    </row>
    <row r="51" spans="1:6" x14ac:dyDescent="0.25">
      <c r="A51" s="2">
        <v>-133</v>
      </c>
      <c r="B51" s="2">
        <v>-314</v>
      </c>
      <c r="C51" s="2">
        <v>373</v>
      </c>
      <c r="D51" s="2">
        <v>5699</v>
      </c>
      <c r="E51" s="2">
        <v>-26752</v>
      </c>
      <c r="F51" s="2">
        <v>-3351</v>
      </c>
    </row>
    <row r="52" spans="1:6" x14ac:dyDescent="0.25">
      <c r="A52" s="2">
        <v>-557</v>
      </c>
      <c r="B52" s="2">
        <v>-331</v>
      </c>
      <c r="C52" s="2">
        <v>534</v>
      </c>
      <c r="D52" s="2">
        <v>11134</v>
      </c>
      <c r="E52" s="2">
        <v>-24391</v>
      </c>
      <c r="F52" s="2">
        <v>-1693</v>
      </c>
    </row>
    <row r="53" spans="1:6" x14ac:dyDescent="0.25">
      <c r="A53" s="2">
        <v>-363</v>
      </c>
      <c r="B53" s="2">
        <v>-411</v>
      </c>
      <c r="C53" s="2">
        <v>225</v>
      </c>
      <c r="D53" s="2">
        <v>10627</v>
      </c>
      <c r="E53" s="2">
        <v>-14681</v>
      </c>
      <c r="F53" s="2">
        <v>-3265</v>
      </c>
    </row>
    <row r="54" spans="1:6" x14ac:dyDescent="0.25">
      <c r="A54" s="2">
        <v>-4438</v>
      </c>
      <c r="B54" s="2">
        <v>-3187</v>
      </c>
      <c r="C54" s="2">
        <v>2177</v>
      </c>
      <c r="D54" s="2">
        <v>4588</v>
      </c>
      <c r="E54" s="2">
        <v>622</v>
      </c>
      <c r="F54" s="2">
        <v>-9942</v>
      </c>
    </row>
    <row r="55" spans="1:6" x14ac:dyDescent="0.25">
      <c r="A55" s="2">
        <v>-10760</v>
      </c>
      <c r="B55" s="2">
        <v>-9734</v>
      </c>
      <c r="C55" s="2">
        <v>-664</v>
      </c>
      <c r="D55" s="2">
        <v>-27722</v>
      </c>
      <c r="E55" s="2">
        <v>32767</v>
      </c>
      <c r="F55" s="2">
        <v>-5215</v>
      </c>
    </row>
    <row r="56" spans="1:6" x14ac:dyDescent="0.25">
      <c r="A56" s="2">
        <v>-10726</v>
      </c>
      <c r="B56" s="2">
        <v>-9862</v>
      </c>
      <c r="C56" s="2">
        <v>3443</v>
      </c>
      <c r="D56" s="2">
        <v>8800</v>
      </c>
      <c r="E56" s="2">
        <v>32473</v>
      </c>
      <c r="F56" s="2">
        <v>22215</v>
      </c>
    </row>
    <row r="57" spans="1:6" x14ac:dyDescent="0.25">
      <c r="A57" s="2">
        <v>-6136</v>
      </c>
      <c r="B57" s="2">
        <v>-3467</v>
      </c>
      <c r="C57" s="2">
        <v>5566</v>
      </c>
      <c r="D57" s="2">
        <v>32767</v>
      </c>
      <c r="E57" s="2">
        <v>32767</v>
      </c>
      <c r="F57" s="2">
        <v>-84</v>
      </c>
    </row>
    <row r="58" spans="1:6" x14ac:dyDescent="0.25">
      <c r="A58" s="2">
        <v>-1149</v>
      </c>
      <c r="B58" s="2">
        <v>-1538</v>
      </c>
      <c r="C58" s="2">
        <v>398</v>
      </c>
      <c r="D58" s="2">
        <v>32767</v>
      </c>
      <c r="E58" s="2">
        <v>21199</v>
      </c>
      <c r="F58" s="2">
        <v>-11188</v>
      </c>
    </row>
    <row r="59" spans="1:6" x14ac:dyDescent="0.25">
      <c r="A59" s="2">
        <v>532</v>
      </c>
      <c r="B59" s="2">
        <v>268</v>
      </c>
      <c r="C59" s="2">
        <v>145</v>
      </c>
      <c r="D59" s="2">
        <v>24851</v>
      </c>
      <c r="E59" s="2">
        <v>-1950</v>
      </c>
      <c r="F59" s="2">
        <v>-15777</v>
      </c>
    </row>
    <row r="60" spans="1:6" x14ac:dyDescent="0.25">
      <c r="A60" s="2">
        <v>425</v>
      </c>
      <c r="B60" s="2">
        <v>383</v>
      </c>
      <c r="C60" s="2">
        <v>14</v>
      </c>
      <c r="D60" s="2">
        <v>5883</v>
      </c>
      <c r="E60" s="2">
        <v>-10156</v>
      </c>
      <c r="F60" s="2">
        <v>-17078</v>
      </c>
    </row>
    <row r="61" spans="1:6" x14ac:dyDescent="0.25">
      <c r="A61" s="2">
        <v>208</v>
      </c>
      <c r="B61" s="2">
        <v>22</v>
      </c>
      <c r="C61" s="2">
        <v>-769</v>
      </c>
      <c r="D61" s="2">
        <v>-7606</v>
      </c>
      <c r="E61" s="2">
        <v>-3027</v>
      </c>
      <c r="F61" s="2">
        <v>-6374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2024-10-18T06:41:22Z</dcterms:modified>
</cp:coreProperties>
</file>