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koteswar_jumpping\"/>
    </mc:Choice>
  </mc:AlternateContent>
  <xr:revisionPtr revIDLastSave="0" documentId="13_ncr:1_{9BBE6C05-70F2-4E12-8BDD-A7E232116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<sst xmlns="http://schemas.openxmlformats.org/spreadsheetml/2006/main" count="6" uniqueCount="6">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</sst>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Sheet1!$A$2:$A$61</c:f>
              <c:numCache>
                <c:formatCode>General</c:formatCode>
                <c:ptCount val="60"/>
                <c:pt idx="0">
                  <c:v>-3101</c:v>
                </c:pt>
                <c:pt idx="1">
                  <c:v>-2773</c:v>
                </c:pt>
                <c:pt idx="2">
                  <c:v>-2243</c:v>
                </c:pt>
                <c:pt idx="3">
                  <c:v>-1647</c:v>
                </c:pt>
                <c:pt idx="4">
                  <c:v>-2240</c:v>
                </c:pt>
                <c:pt idx="5">
                  <c:v>-4853</c:v>
                </c:pt>
                <c:pt idx="6">
                  <c:v>-8055</c:v>
                </c:pt>
                <c:pt idx="7">
                  <c:v>-9133</c:v>
                </c:pt>
                <c:pt idx="8">
                  <c:v>-3935</c:v>
                </c:pt>
                <c:pt idx="9">
                  <c:v>-160</c:v>
                </c:pt>
                <c:pt idx="10">
                  <c:v>174</c:v>
                </c:pt>
                <c:pt idx="11">
                  <c:v>175</c:v>
                </c:pt>
                <c:pt idx="12">
                  <c:v>648</c:v>
                </c:pt>
                <c:pt idx="13">
                  <c:v>75</c:v>
                </c:pt>
                <c:pt idx="14">
                  <c:v>-49</c:v>
                </c:pt>
                <c:pt idx="15">
                  <c:v>-14907</c:v>
                </c:pt>
                <c:pt idx="16">
                  <c:v>-6455</c:v>
                </c:pt>
                <c:pt idx="17">
                  <c:v>-14407</c:v>
                </c:pt>
                <c:pt idx="18">
                  <c:v>-5195</c:v>
                </c:pt>
                <c:pt idx="19">
                  <c:v>-880</c:v>
                </c:pt>
                <c:pt idx="20">
                  <c:v>295</c:v>
                </c:pt>
                <c:pt idx="21">
                  <c:v>363</c:v>
                </c:pt>
                <c:pt idx="22">
                  <c:v>-10</c:v>
                </c:pt>
                <c:pt idx="23">
                  <c:v>-366</c:v>
                </c:pt>
                <c:pt idx="24">
                  <c:v>-1755</c:v>
                </c:pt>
                <c:pt idx="25">
                  <c:v>-5875</c:v>
                </c:pt>
                <c:pt idx="26">
                  <c:v>-9233</c:v>
                </c:pt>
                <c:pt idx="27">
                  <c:v>-6941</c:v>
                </c:pt>
                <c:pt idx="28">
                  <c:v>-7842</c:v>
                </c:pt>
                <c:pt idx="29">
                  <c:v>-836</c:v>
                </c:pt>
                <c:pt idx="30">
                  <c:v>-128</c:v>
                </c:pt>
                <c:pt idx="31">
                  <c:v>383</c:v>
                </c:pt>
                <c:pt idx="32">
                  <c:v>-70</c:v>
                </c:pt>
                <c:pt idx="33">
                  <c:v>-5</c:v>
                </c:pt>
                <c:pt idx="34">
                  <c:v>-981</c:v>
                </c:pt>
                <c:pt idx="35">
                  <c:v>-8426</c:v>
                </c:pt>
                <c:pt idx="36">
                  <c:v>-6710</c:v>
                </c:pt>
                <c:pt idx="37">
                  <c:v>-12163</c:v>
                </c:pt>
                <c:pt idx="38">
                  <c:v>-4350</c:v>
                </c:pt>
                <c:pt idx="39">
                  <c:v>-1562</c:v>
                </c:pt>
                <c:pt idx="40">
                  <c:v>-41</c:v>
                </c:pt>
                <c:pt idx="41">
                  <c:v>364</c:v>
                </c:pt>
                <c:pt idx="42">
                  <c:v>136</c:v>
                </c:pt>
                <c:pt idx="43">
                  <c:v>-298</c:v>
                </c:pt>
                <c:pt idx="44">
                  <c:v>-1890</c:v>
                </c:pt>
                <c:pt idx="45">
                  <c:v>-3427</c:v>
                </c:pt>
                <c:pt idx="46">
                  <c:v>-10233</c:v>
                </c:pt>
                <c:pt idx="47">
                  <c:v>-10312</c:v>
                </c:pt>
                <c:pt idx="48">
                  <c:v>-3999</c:v>
                </c:pt>
                <c:pt idx="49">
                  <c:v>-2943</c:v>
                </c:pt>
                <c:pt idx="50">
                  <c:v>-186</c:v>
                </c:pt>
                <c:pt idx="51">
                  <c:v>-400</c:v>
                </c:pt>
                <c:pt idx="52">
                  <c:v>-13</c:v>
                </c:pt>
                <c:pt idx="53">
                  <c:v>77</c:v>
                </c:pt>
                <c:pt idx="54">
                  <c:v>-257</c:v>
                </c:pt>
                <c:pt idx="55">
                  <c:v>-6365</c:v>
                </c:pt>
                <c:pt idx="56">
                  <c:v>-11452</c:v>
                </c:pt>
                <c:pt idx="57">
                  <c:v>-4618</c:v>
                </c:pt>
                <c:pt idx="58">
                  <c:v>-516</c:v>
                </c:pt>
                <c:pt idx="59">
                  <c:v>-147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C-46F8-8CE8-2EAAB41D812D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Sheet1!$B$2:$B$61</c:f>
              <c:numCache>
                <c:formatCode>General</c:formatCode>
                <c:ptCount val="60"/>
                <c:pt idx="0">
                  <c:v>-2399</c:v>
                </c:pt>
                <c:pt idx="1">
                  <c:v>-2162</c:v>
                </c:pt>
                <c:pt idx="2">
                  <c:v>-1846</c:v>
                </c:pt>
                <c:pt idx="3">
                  <c:v>-1512</c:v>
                </c:pt>
                <c:pt idx="4">
                  <c:v>-1969</c:v>
                </c:pt>
                <c:pt idx="5">
                  <c:v>-3935</c:v>
                </c:pt>
                <c:pt idx="6">
                  <c:v>-6318</c:v>
                </c:pt>
                <c:pt idx="7">
                  <c:v>-7121</c:v>
                </c:pt>
                <c:pt idx="8">
                  <c:v>-3633</c:v>
                </c:pt>
                <c:pt idx="9">
                  <c:v>-235</c:v>
                </c:pt>
                <c:pt idx="10">
                  <c:v>-9</c:v>
                </c:pt>
                <c:pt idx="11">
                  <c:v>6</c:v>
                </c:pt>
                <c:pt idx="12">
                  <c:v>533</c:v>
                </c:pt>
                <c:pt idx="13">
                  <c:v>-53</c:v>
                </c:pt>
                <c:pt idx="14">
                  <c:v>-144</c:v>
                </c:pt>
                <c:pt idx="15">
                  <c:v>-10746</c:v>
                </c:pt>
                <c:pt idx="16">
                  <c:v>-5986</c:v>
                </c:pt>
                <c:pt idx="17">
                  <c:v>-9139</c:v>
                </c:pt>
                <c:pt idx="18">
                  <c:v>-3904</c:v>
                </c:pt>
                <c:pt idx="19">
                  <c:v>-927</c:v>
                </c:pt>
                <c:pt idx="20">
                  <c:v>161</c:v>
                </c:pt>
                <c:pt idx="21">
                  <c:v>286</c:v>
                </c:pt>
                <c:pt idx="22">
                  <c:v>-179</c:v>
                </c:pt>
                <c:pt idx="23">
                  <c:v>-377</c:v>
                </c:pt>
                <c:pt idx="24">
                  <c:v>-699</c:v>
                </c:pt>
                <c:pt idx="25">
                  <c:v>-6352</c:v>
                </c:pt>
                <c:pt idx="26">
                  <c:v>-8724</c:v>
                </c:pt>
                <c:pt idx="27">
                  <c:v>-10642</c:v>
                </c:pt>
                <c:pt idx="28">
                  <c:v>-1893</c:v>
                </c:pt>
                <c:pt idx="29">
                  <c:v>-9</c:v>
                </c:pt>
                <c:pt idx="30">
                  <c:v>-219</c:v>
                </c:pt>
                <c:pt idx="31">
                  <c:v>508</c:v>
                </c:pt>
                <c:pt idx="32">
                  <c:v>-390</c:v>
                </c:pt>
                <c:pt idx="33">
                  <c:v>-44</c:v>
                </c:pt>
                <c:pt idx="34">
                  <c:v>-445</c:v>
                </c:pt>
                <c:pt idx="35">
                  <c:v>-6641</c:v>
                </c:pt>
                <c:pt idx="36">
                  <c:v>-4614</c:v>
                </c:pt>
                <c:pt idx="37">
                  <c:v>-7147</c:v>
                </c:pt>
                <c:pt idx="38">
                  <c:v>-3302</c:v>
                </c:pt>
                <c:pt idx="39">
                  <c:v>-939</c:v>
                </c:pt>
                <c:pt idx="40">
                  <c:v>110</c:v>
                </c:pt>
                <c:pt idx="41">
                  <c:v>189</c:v>
                </c:pt>
                <c:pt idx="42">
                  <c:v>-138</c:v>
                </c:pt>
                <c:pt idx="43">
                  <c:v>-262</c:v>
                </c:pt>
                <c:pt idx="44">
                  <c:v>-3618</c:v>
                </c:pt>
                <c:pt idx="45">
                  <c:v>-6890</c:v>
                </c:pt>
                <c:pt idx="46">
                  <c:v>-9238</c:v>
                </c:pt>
                <c:pt idx="47">
                  <c:v>-2205</c:v>
                </c:pt>
                <c:pt idx="48">
                  <c:v>-1066</c:v>
                </c:pt>
                <c:pt idx="49">
                  <c:v>23</c:v>
                </c:pt>
                <c:pt idx="50">
                  <c:v>1033</c:v>
                </c:pt>
                <c:pt idx="51">
                  <c:v>78</c:v>
                </c:pt>
                <c:pt idx="52">
                  <c:v>-53</c:v>
                </c:pt>
                <c:pt idx="53">
                  <c:v>-137</c:v>
                </c:pt>
                <c:pt idx="54">
                  <c:v>-385</c:v>
                </c:pt>
                <c:pt idx="55">
                  <c:v>-12117</c:v>
                </c:pt>
                <c:pt idx="56">
                  <c:v>-8427</c:v>
                </c:pt>
                <c:pt idx="57">
                  <c:v>-6501</c:v>
                </c:pt>
                <c:pt idx="58">
                  <c:v>-4115</c:v>
                </c:pt>
                <c:pt idx="59">
                  <c:v>-646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C-46F8-8CE8-2EAAB41D812D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Sheet1!$C$2:$C$61</c:f>
              <c:numCache>
                <c:formatCode>General</c:formatCode>
                <c:ptCount val="60"/>
                <c:pt idx="0">
                  <c:v>338</c:v>
                </c:pt>
                <c:pt idx="1">
                  <c:v>703</c:v>
                </c:pt>
                <c:pt idx="2">
                  <c:v>503</c:v>
                </c:pt>
                <c:pt idx="3">
                  <c:v>265</c:v>
                </c:pt>
                <c:pt idx="4">
                  <c:v>78</c:v>
                </c:pt>
                <c:pt idx="5">
                  <c:v>-90</c:v>
                </c:pt>
                <c:pt idx="6">
                  <c:v>136</c:v>
                </c:pt>
                <c:pt idx="7">
                  <c:v>1661</c:v>
                </c:pt>
                <c:pt idx="8">
                  <c:v>1642</c:v>
                </c:pt>
                <c:pt idx="9">
                  <c:v>386</c:v>
                </c:pt>
                <c:pt idx="10">
                  <c:v>171</c:v>
                </c:pt>
                <c:pt idx="11">
                  <c:v>217</c:v>
                </c:pt>
                <c:pt idx="12">
                  <c:v>330</c:v>
                </c:pt>
                <c:pt idx="13">
                  <c:v>304</c:v>
                </c:pt>
                <c:pt idx="14">
                  <c:v>438</c:v>
                </c:pt>
                <c:pt idx="15">
                  <c:v>-4407</c:v>
                </c:pt>
                <c:pt idx="16">
                  <c:v>1418</c:v>
                </c:pt>
                <c:pt idx="17">
                  <c:v>4412</c:v>
                </c:pt>
                <c:pt idx="18">
                  <c:v>1230</c:v>
                </c:pt>
                <c:pt idx="19">
                  <c:v>-483</c:v>
                </c:pt>
                <c:pt idx="20">
                  <c:v>-67</c:v>
                </c:pt>
                <c:pt idx="21">
                  <c:v>200</c:v>
                </c:pt>
                <c:pt idx="22">
                  <c:v>265</c:v>
                </c:pt>
                <c:pt idx="23">
                  <c:v>424</c:v>
                </c:pt>
                <c:pt idx="24">
                  <c:v>857</c:v>
                </c:pt>
                <c:pt idx="25">
                  <c:v>-59</c:v>
                </c:pt>
                <c:pt idx="26">
                  <c:v>-897</c:v>
                </c:pt>
                <c:pt idx="27">
                  <c:v>1376</c:v>
                </c:pt>
                <c:pt idx="28">
                  <c:v>4135</c:v>
                </c:pt>
                <c:pt idx="29">
                  <c:v>985</c:v>
                </c:pt>
                <c:pt idx="30">
                  <c:v>375</c:v>
                </c:pt>
                <c:pt idx="31">
                  <c:v>-178</c:v>
                </c:pt>
                <c:pt idx="32">
                  <c:v>186</c:v>
                </c:pt>
                <c:pt idx="33">
                  <c:v>-31</c:v>
                </c:pt>
                <c:pt idx="34">
                  <c:v>-191</c:v>
                </c:pt>
                <c:pt idx="35">
                  <c:v>-3823</c:v>
                </c:pt>
                <c:pt idx="36">
                  <c:v>2712</c:v>
                </c:pt>
                <c:pt idx="37">
                  <c:v>2325</c:v>
                </c:pt>
                <c:pt idx="38">
                  <c:v>1484</c:v>
                </c:pt>
                <c:pt idx="39">
                  <c:v>-535</c:v>
                </c:pt>
                <c:pt idx="40">
                  <c:v>-498</c:v>
                </c:pt>
                <c:pt idx="41">
                  <c:v>91</c:v>
                </c:pt>
                <c:pt idx="42">
                  <c:v>375</c:v>
                </c:pt>
                <c:pt idx="43">
                  <c:v>684</c:v>
                </c:pt>
                <c:pt idx="44">
                  <c:v>-14</c:v>
                </c:pt>
                <c:pt idx="45">
                  <c:v>-324</c:v>
                </c:pt>
                <c:pt idx="46">
                  <c:v>927</c:v>
                </c:pt>
                <c:pt idx="47">
                  <c:v>-1529</c:v>
                </c:pt>
                <c:pt idx="48">
                  <c:v>-180</c:v>
                </c:pt>
                <c:pt idx="49">
                  <c:v>2580</c:v>
                </c:pt>
                <c:pt idx="50">
                  <c:v>271</c:v>
                </c:pt>
                <c:pt idx="51">
                  <c:v>517</c:v>
                </c:pt>
                <c:pt idx="52">
                  <c:v>444</c:v>
                </c:pt>
                <c:pt idx="53">
                  <c:v>150</c:v>
                </c:pt>
                <c:pt idx="54">
                  <c:v>358</c:v>
                </c:pt>
                <c:pt idx="55">
                  <c:v>247</c:v>
                </c:pt>
                <c:pt idx="56">
                  <c:v>-1703</c:v>
                </c:pt>
                <c:pt idx="57">
                  <c:v>1624</c:v>
                </c:pt>
                <c:pt idx="58">
                  <c:v>2080</c:v>
                </c:pt>
                <c:pt idx="59">
                  <c:v>-164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6C-46F8-8CE8-2EAAB41D812D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Sheet1!$D$2:$D$61</c:f>
              <c:numCache>
                <c:formatCode>General</c:formatCode>
                <c:ptCount val="60"/>
                <c:pt idx="0">
                  <c:v>-1078</c:v>
                </c:pt>
                <c:pt idx="1">
                  <c:v>-642</c:v>
                </c:pt>
                <c:pt idx="2">
                  <c:v>-501</c:v>
                </c:pt>
                <c:pt idx="3">
                  <c:v>-2401</c:v>
                </c:pt>
                <c:pt idx="4">
                  <c:v>-1115</c:v>
                </c:pt>
                <c:pt idx="5">
                  <c:v>719</c:v>
                </c:pt>
                <c:pt idx="6">
                  <c:v>294</c:v>
                </c:pt>
                <c:pt idx="7">
                  <c:v>8172</c:v>
                </c:pt>
                <c:pt idx="8">
                  <c:v>29359</c:v>
                </c:pt>
                <c:pt idx="9">
                  <c:v>6026</c:v>
                </c:pt>
                <c:pt idx="10">
                  <c:v>4788</c:v>
                </c:pt>
                <c:pt idx="11">
                  <c:v>5362</c:v>
                </c:pt>
                <c:pt idx="12">
                  <c:v>4151</c:v>
                </c:pt>
                <c:pt idx="13">
                  <c:v>2755</c:v>
                </c:pt>
                <c:pt idx="14">
                  <c:v>1355</c:v>
                </c:pt>
                <c:pt idx="15">
                  <c:v>2313</c:v>
                </c:pt>
                <c:pt idx="16">
                  <c:v>9390</c:v>
                </c:pt>
                <c:pt idx="17">
                  <c:v>-32768</c:v>
                </c:pt>
                <c:pt idx="18">
                  <c:v>-32768</c:v>
                </c:pt>
                <c:pt idx="19">
                  <c:v>-24485</c:v>
                </c:pt>
                <c:pt idx="20">
                  <c:v>-18034</c:v>
                </c:pt>
                <c:pt idx="21">
                  <c:v>-16478</c:v>
                </c:pt>
                <c:pt idx="22">
                  <c:v>-3366</c:v>
                </c:pt>
                <c:pt idx="23">
                  <c:v>2875</c:v>
                </c:pt>
                <c:pt idx="24">
                  <c:v>-2400</c:v>
                </c:pt>
                <c:pt idx="25">
                  <c:v>-27716</c:v>
                </c:pt>
                <c:pt idx="26">
                  <c:v>-16656</c:v>
                </c:pt>
                <c:pt idx="27">
                  <c:v>26024</c:v>
                </c:pt>
                <c:pt idx="28">
                  <c:v>32767</c:v>
                </c:pt>
                <c:pt idx="29">
                  <c:v>32767</c:v>
                </c:pt>
                <c:pt idx="30">
                  <c:v>11836</c:v>
                </c:pt>
                <c:pt idx="31">
                  <c:v>7508</c:v>
                </c:pt>
                <c:pt idx="32">
                  <c:v>-3705</c:v>
                </c:pt>
                <c:pt idx="33">
                  <c:v>-5331</c:v>
                </c:pt>
                <c:pt idx="34">
                  <c:v>-503</c:v>
                </c:pt>
                <c:pt idx="35">
                  <c:v>19979</c:v>
                </c:pt>
                <c:pt idx="36">
                  <c:v>32767</c:v>
                </c:pt>
                <c:pt idx="37">
                  <c:v>-32768</c:v>
                </c:pt>
                <c:pt idx="38">
                  <c:v>-32768</c:v>
                </c:pt>
                <c:pt idx="39">
                  <c:v>-21216</c:v>
                </c:pt>
                <c:pt idx="40">
                  <c:v>-23061</c:v>
                </c:pt>
                <c:pt idx="41">
                  <c:v>-19211</c:v>
                </c:pt>
                <c:pt idx="42">
                  <c:v>-10849</c:v>
                </c:pt>
                <c:pt idx="43">
                  <c:v>-6773</c:v>
                </c:pt>
                <c:pt idx="44">
                  <c:v>-18520</c:v>
                </c:pt>
                <c:pt idx="45">
                  <c:v>-4317</c:v>
                </c:pt>
                <c:pt idx="46">
                  <c:v>-4865</c:v>
                </c:pt>
                <c:pt idx="47">
                  <c:v>32728</c:v>
                </c:pt>
                <c:pt idx="48">
                  <c:v>32767</c:v>
                </c:pt>
                <c:pt idx="49">
                  <c:v>32767</c:v>
                </c:pt>
                <c:pt idx="50">
                  <c:v>-18027</c:v>
                </c:pt>
                <c:pt idx="51">
                  <c:v>-32768</c:v>
                </c:pt>
                <c:pt idx="52">
                  <c:v>-5348</c:v>
                </c:pt>
                <c:pt idx="53">
                  <c:v>6392</c:v>
                </c:pt>
                <c:pt idx="54">
                  <c:v>6846</c:v>
                </c:pt>
                <c:pt idx="55">
                  <c:v>16260</c:v>
                </c:pt>
                <c:pt idx="56">
                  <c:v>-2463</c:v>
                </c:pt>
                <c:pt idx="57">
                  <c:v>-5723</c:v>
                </c:pt>
                <c:pt idx="58">
                  <c:v>-9612</c:v>
                </c:pt>
                <c:pt idx="59">
                  <c:v>-12679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6C-46F8-8CE8-2EAAB41D812D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Sheet1!$E$2:$E$61</c:f>
              <c:numCache>
                <c:formatCode>General</c:formatCode>
                <c:ptCount val="60"/>
                <c:pt idx="0">
                  <c:v>-1584</c:v>
                </c:pt>
                <c:pt idx="1">
                  <c:v>-214</c:v>
                </c:pt>
                <c:pt idx="2">
                  <c:v>2779</c:v>
                </c:pt>
                <c:pt idx="3">
                  <c:v>4285</c:v>
                </c:pt>
                <c:pt idx="4">
                  <c:v>1245</c:v>
                </c:pt>
                <c:pt idx="5">
                  <c:v>-2108</c:v>
                </c:pt>
                <c:pt idx="6">
                  <c:v>-3478</c:v>
                </c:pt>
                <c:pt idx="7">
                  <c:v>5832</c:v>
                </c:pt>
                <c:pt idx="8">
                  <c:v>12800</c:v>
                </c:pt>
                <c:pt idx="9">
                  <c:v>346</c:v>
                </c:pt>
                <c:pt idx="10">
                  <c:v>-7973</c:v>
                </c:pt>
                <c:pt idx="11">
                  <c:v>-10021</c:v>
                </c:pt>
                <c:pt idx="12">
                  <c:v>-9671</c:v>
                </c:pt>
                <c:pt idx="13">
                  <c:v>-8573</c:v>
                </c:pt>
                <c:pt idx="14">
                  <c:v>-6647</c:v>
                </c:pt>
                <c:pt idx="15">
                  <c:v>-5141</c:v>
                </c:pt>
                <c:pt idx="16">
                  <c:v>-2399</c:v>
                </c:pt>
                <c:pt idx="17">
                  <c:v>32767</c:v>
                </c:pt>
                <c:pt idx="18">
                  <c:v>-22281</c:v>
                </c:pt>
                <c:pt idx="19">
                  <c:v>-20250</c:v>
                </c:pt>
                <c:pt idx="20">
                  <c:v>-23708</c:v>
                </c:pt>
                <c:pt idx="21">
                  <c:v>-24735</c:v>
                </c:pt>
                <c:pt idx="22">
                  <c:v>-32768</c:v>
                </c:pt>
                <c:pt idx="23">
                  <c:v>-32768</c:v>
                </c:pt>
                <c:pt idx="24">
                  <c:v>-26805</c:v>
                </c:pt>
                <c:pt idx="25">
                  <c:v>7639</c:v>
                </c:pt>
                <c:pt idx="26">
                  <c:v>22039</c:v>
                </c:pt>
                <c:pt idx="27">
                  <c:v>32767</c:v>
                </c:pt>
                <c:pt idx="28">
                  <c:v>32767</c:v>
                </c:pt>
                <c:pt idx="29">
                  <c:v>32767</c:v>
                </c:pt>
                <c:pt idx="30">
                  <c:v>-5297</c:v>
                </c:pt>
                <c:pt idx="31">
                  <c:v>-16719</c:v>
                </c:pt>
                <c:pt idx="32">
                  <c:v>-2727</c:v>
                </c:pt>
                <c:pt idx="33">
                  <c:v>1550</c:v>
                </c:pt>
                <c:pt idx="34">
                  <c:v>4811</c:v>
                </c:pt>
                <c:pt idx="35">
                  <c:v>-10644</c:v>
                </c:pt>
                <c:pt idx="36">
                  <c:v>32767</c:v>
                </c:pt>
                <c:pt idx="37">
                  <c:v>-32768</c:v>
                </c:pt>
                <c:pt idx="38">
                  <c:v>-30122</c:v>
                </c:pt>
                <c:pt idx="39">
                  <c:v>-28957</c:v>
                </c:pt>
                <c:pt idx="40">
                  <c:v>-19385</c:v>
                </c:pt>
                <c:pt idx="41">
                  <c:v>-25126</c:v>
                </c:pt>
                <c:pt idx="42">
                  <c:v>-30581</c:v>
                </c:pt>
                <c:pt idx="43">
                  <c:v>-27411</c:v>
                </c:pt>
                <c:pt idx="44">
                  <c:v>1871</c:v>
                </c:pt>
                <c:pt idx="45">
                  <c:v>17869</c:v>
                </c:pt>
                <c:pt idx="46">
                  <c:v>21353</c:v>
                </c:pt>
                <c:pt idx="47">
                  <c:v>32767</c:v>
                </c:pt>
                <c:pt idx="48">
                  <c:v>32767</c:v>
                </c:pt>
                <c:pt idx="49">
                  <c:v>32767</c:v>
                </c:pt>
                <c:pt idx="50">
                  <c:v>12767</c:v>
                </c:pt>
                <c:pt idx="51">
                  <c:v>-32768</c:v>
                </c:pt>
                <c:pt idx="52">
                  <c:v>-15930</c:v>
                </c:pt>
                <c:pt idx="53">
                  <c:v>-3308</c:v>
                </c:pt>
                <c:pt idx="54">
                  <c:v>-503</c:v>
                </c:pt>
                <c:pt idx="55">
                  <c:v>-9323</c:v>
                </c:pt>
                <c:pt idx="56">
                  <c:v>8560</c:v>
                </c:pt>
                <c:pt idx="57">
                  <c:v>-8889</c:v>
                </c:pt>
                <c:pt idx="58">
                  <c:v>-17537</c:v>
                </c:pt>
                <c:pt idx="59">
                  <c:v>-21782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6C-46F8-8CE8-2EAAB41D812D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Sheet1!$F$2:$F$61</c:f>
              <c:numCache>
                <c:formatCode>General</c:formatCode>
                <c:ptCount val="60"/>
                <c:pt idx="0">
                  <c:v>105</c:v>
                </c:pt>
                <c:pt idx="1">
                  <c:v>56</c:v>
                </c:pt>
                <c:pt idx="2">
                  <c:v>-180</c:v>
                </c:pt>
                <c:pt idx="3">
                  <c:v>-703</c:v>
                </c:pt>
                <c:pt idx="4">
                  <c:v>-1260</c:v>
                </c:pt>
                <c:pt idx="5">
                  <c:v>-1581</c:v>
                </c:pt>
                <c:pt idx="6">
                  <c:v>-4676</c:v>
                </c:pt>
                <c:pt idx="7">
                  <c:v>-2799</c:v>
                </c:pt>
                <c:pt idx="8">
                  <c:v>2967</c:v>
                </c:pt>
                <c:pt idx="9">
                  <c:v>1379</c:v>
                </c:pt>
                <c:pt idx="10">
                  <c:v>2033</c:v>
                </c:pt>
                <c:pt idx="11">
                  <c:v>2712</c:v>
                </c:pt>
                <c:pt idx="12">
                  <c:v>4788</c:v>
                </c:pt>
                <c:pt idx="13">
                  <c:v>7473</c:v>
                </c:pt>
                <c:pt idx="14">
                  <c:v>9411</c:v>
                </c:pt>
                <c:pt idx="15">
                  <c:v>5422</c:v>
                </c:pt>
                <c:pt idx="16">
                  <c:v>-12876</c:v>
                </c:pt>
                <c:pt idx="17">
                  <c:v>-9410</c:v>
                </c:pt>
                <c:pt idx="18">
                  <c:v>-6546</c:v>
                </c:pt>
                <c:pt idx="19">
                  <c:v>-7517</c:v>
                </c:pt>
                <c:pt idx="20">
                  <c:v>-5104</c:v>
                </c:pt>
                <c:pt idx="21">
                  <c:v>-3023</c:v>
                </c:pt>
                <c:pt idx="22">
                  <c:v>129</c:v>
                </c:pt>
                <c:pt idx="23">
                  <c:v>1018</c:v>
                </c:pt>
                <c:pt idx="24">
                  <c:v>-8058</c:v>
                </c:pt>
                <c:pt idx="25">
                  <c:v>-21837</c:v>
                </c:pt>
                <c:pt idx="26">
                  <c:v>17313</c:v>
                </c:pt>
                <c:pt idx="27">
                  <c:v>27508</c:v>
                </c:pt>
                <c:pt idx="28">
                  <c:v>-10186</c:v>
                </c:pt>
                <c:pt idx="29">
                  <c:v>-5482</c:v>
                </c:pt>
                <c:pt idx="30">
                  <c:v>-2652</c:v>
                </c:pt>
                <c:pt idx="31">
                  <c:v>-2419</c:v>
                </c:pt>
                <c:pt idx="32">
                  <c:v>9740</c:v>
                </c:pt>
                <c:pt idx="33">
                  <c:v>12769</c:v>
                </c:pt>
                <c:pt idx="34">
                  <c:v>8992</c:v>
                </c:pt>
                <c:pt idx="35">
                  <c:v>16743</c:v>
                </c:pt>
                <c:pt idx="36">
                  <c:v>1987</c:v>
                </c:pt>
                <c:pt idx="37">
                  <c:v>-17034</c:v>
                </c:pt>
                <c:pt idx="38">
                  <c:v>5832</c:v>
                </c:pt>
                <c:pt idx="39">
                  <c:v>-1674</c:v>
                </c:pt>
                <c:pt idx="40">
                  <c:v>-4117</c:v>
                </c:pt>
                <c:pt idx="41">
                  <c:v>-10158</c:v>
                </c:pt>
                <c:pt idx="42">
                  <c:v>-18126</c:v>
                </c:pt>
                <c:pt idx="43">
                  <c:v>-28074</c:v>
                </c:pt>
                <c:pt idx="44">
                  <c:v>-32768</c:v>
                </c:pt>
                <c:pt idx="45">
                  <c:v>-8693</c:v>
                </c:pt>
                <c:pt idx="46">
                  <c:v>32767</c:v>
                </c:pt>
                <c:pt idx="47">
                  <c:v>18488</c:v>
                </c:pt>
                <c:pt idx="48">
                  <c:v>-19268</c:v>
                </c:pt>
                <c:pt idx="49">
                  <c:v>-32768</c:v>
                </c:pt>
                <c:pt idx="50">
                  <c:v>-29793</c:v>
                </c:pt>
                <c:pt idx="51">
                  <c:v>-10975</c:v>
                </c:pt>
                <c:pt idx="52">
                  <c:v>-9853</c:v>
                </c:pt>
                <c:pt idx="53">
                  <c:v>-7445</c:v>
                </c:pt>
                <c:pt idx="54">
                  <c:v>248</c:v>
                </c:pt>
                <c:pt idx="55">
                  <c:v>10671</c:v>
                </c:pt>
                <c:pt idx="56">
                  <c:v>32767</c:v>
                </c:pt>
                <c:pt idx="57">
                  <c:v>26430</c:v>
                </c:pt>
                <c:pt idx="58">
                  <c:v>22035</c:v>
                </c:pt>
                <c:pt idx="59">
                  <c:v>-6979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6C-46F8-8CE8-2EAAB41D8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295480"/>
        <c:axId val="562295840"/>
      </c:lineChart>
      <c:catAx>
        <c:axId val="562295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95840"/>
        <c:crosses val="autoZero"/>
        <c:auto val="1"/>
        <c:lblAlgn val="ctr"/>
        <c:lblOffset val="100"/>
        <c:noMultiLvlLbl val="0"/>
      </c:catAx>
      <c:valAx>
        <c:axId val="56229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95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87630</xdr:rowOff>
    </xdr:from>
    <xdr:to>
      <xdr:col>15</xdr:col>
      <xdr:colOff>228600</xdr:colOff>
      <xdr:row>22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77CF3-6BE5-3CDE-A04F-1F26C257E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C16" sqref="A1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-3101</v>
      </c>
      <c r="B2" s="2">
        <v>-2399</v>
      </c>
      <c r="C2" s="2">
        <v>338</v>
      </c>
      <c r="D2" s="2">
        <v>-1078</v>
      </c>
      <c r="E2" s="2">
        <v>-1584</v>
      </c>
      <c r="F2" s="2">
        <v>105</v>
      </c>
    </row>
    <row r="3" spans="1:6" x14ac:dyDescent="0.25">
      <c r="A3" s="2">
        <v>-2773</v>
      </c>
      <c r="B3" s="2">
        <v>-2162</v>
      </c>
      <c r="C3" s="2">
        <v>703</v>
      </c>
      <c r="D3" s="2">
        <v>-642</v>
      </c>
      <c r="E3" s="2">
        <v>-214</v>
      </c>
      <c r="F3" s="2">
        <v>56</v>
      </c>
    </row>
    <row r="4" spans="1:6" x14ac:dyDescent="0.25">
      <c r="A4" s="2">
        <v>-2243</v>
      </c>
      <c r="B4" s="2">
        <v>-1846</v>
      </c>
      <c r="C4" s="2">
        <v>503</v>
      </c>
      <c r="D4" s="2">
        <v>-501</v>
      </c>
      <c r="E4" s="2">
        <v>2779</v>
      </c>
      <c r="F4" s="2">
        <v>-180</v>
      </c>
    </row>
    <row r="5" spans="1:6" x14ac:dyDescent="0.25">
      <c r="A5" s="2">
        <v>-1647</v>
      </c>
      <c r="B5" s="2">
        <v>-1512</v>
      </c>
      <c r="C5" s="2">
        <v>265</v>
      </c>
      <c r="D5" s="2">
        <v>-2401</v>
      </c>
      <c r="E5" s="2">
        <v>4285</v>
      </c>
      <c r="F5" s="2">
        <v>-703</v>
      </c>
    </row>
    <row r="6" spans="1:6" x14ac:dyDescent="0.25">
      <c r="A6" s="2">
        <v>-2240</v>
      </c>
      <c r="B6" s="2">
        <v>-1969</v>
      </c>
      <c r="C6" s="2">
        <v>78</v>
      </c>
      <c r="D6" s="2">
        <v>-1115</v>
      </c>
      <c r="E6" s="2">
        <v>1245</v>
      </c>
      <c r="F6" s="2">
        <v>-1260</v>
      </c>
    </row>
    <row r="7" spans="1:6" x14ac:dyDescent="0.25">
      <c r="A7" s="2">
        <v>-4853</v>
      </c>
      <c r="B7" s="2">
        <v>-3935</v>
      </c>
      <c r="C7" s="2">
        <v>-90</v>
      </c>
      <c r="D7" s="2">
        <v>719</v>
      </c>
      <c r="E7" s="2">
        <v>-2108</v>
      </c>
      <c r="F7" s="2">
        <v>-1581</v>
      </c>
    </row>
    <row r="8" spans="1:6" x14ac:dyDescent="0.25">
      <c r="A8" s="2">
        <v>-8055</v>
      </c>
      <c r="B8" s="2">
        <v>-6318</v>
      </c>
      <c r="C8" s="2">
        <v>136</v>
      </c>
      <c r="D8" s="2">
        <v>294</v>
      </c>
      <c r="E8" s="2">
        <v>-3478</v>
      </c>
      <c r="F8" s="2">
        <v>-4676</v>
      </c>
    </row>
    <row r="9" spans="1:6" x14ac:dyDescent="0.25">
      <c r="A9" s="2">
        <v>-9133</v>
      </c>
      <c r="B9" s="2">
        <v>-7121</v>
      </c>
      <c r="C9" s="2">
        <v>1661</v>
      </c>
      <c r="D9" s="2">
        <v>8172</v>
      </c>
      <c r="E9" s="2">
        <v>5832</v>
      </c>
      <c r="F9" s="2">
        <v>-2799</v>
      </c>
    </row>
    <row r="10" spans="1:6" x14ac:dyDescent="0.25">
      <c r="A10" s="2">
        <v>-3935</v>
      </c>
      <c r="B10" s="2">
        <v>-3633</v>
      </c>
      <c r="C10" s="2">
        <v>1642</v>
      </c>
      <c r="D10" s="2">
        <v>29359</v>
      </c>
      <c r="E10" s="2">
        <v>12800</v>
      </c>
      <c r="F10" s="2">
        <v>2967</v>
      </c>
    </row>
    <row r="11" spans="1:6" x14ac:dyDescent="0.25">
      <c r="A11" s="2">
        <v>-160</v>
      </c>
      <c r="B11" s="2">
        <v>-235</v>
      </c>
      <c r="C11" s="2">
        <v>386</v>
      </c>
      <c r="D11" s="2">
        <v>6026</v>
      </c>
      <c r="E11" s="2">
        <v>346</v>
      </c>
      <c r="F11" s="2">
        <v>1379</v>
      </c>
    </row>
    <row r="12" spans="1:6" x14ac:dyDescent="0.25">
      <c r="A12" s="2">
        <v>174</v>
      </c>
      <c r="B12" s="2">
        <v>-9</v>
      </c>
      <c r="C12" s="2">
        <v>171</v>
      </c>
      <c r="D12" s="2">
        <v>4788</v>
      </c>
      <c r="E12" s="2">
        <v>-7973</v>
      </c>
      <c r="F12" s="2">
        <v>2033</v>
      </c>
    </row>
    <row r="13" spans="1:6" x14ac:dyDescent="0.25">
      <c r="A13" s="2">
        <v>175</v>
      </c>
      <c r="B13" s="2">
        <v>6</v>
      </c>
      <c r="C13" s="2">
        <v>217</v>
      </c>
      <c r="D13" s="2">
        <v>5362</v>
      </c>
      <c r="E13" s="2">
        <v>-10021</v>
      </c>
      <c r="F13" s="2">
        <v>2712</v>
      </c>
    </row>
    <row r="14" spans="1:6" x14ac:dyDescent="0.25">
      <c r="A14" s="2">
        <v>648</v>
      </c>
      <c r="B14" s="2">
        <v>533</v>
      </c>
      <c r="C14" s="2">
        <v>330</v>
      </c>
      <c r="D14" s="2">
        <v>4151</v>
      </c>
      <c r="E14" s="2">
        <v>-9671</v>
      </c>
      <c r="F14" s="2">
        <v>4788</v>
      </c>
    </row>
    <row r="15" spans="1:6" x14ac:dyDescent="0.25">
      <c r="A15" s="2">
        <v>75</v>
      </c>
      <c r="B15" s="2">
        <v>-53</v>
      </c>
      <c r="C15" s="2">
        <v>304</v>
      </c>
      <c r="D15" s="2">
        <v>2755</v>
      </c>
      <c r="E15" s="2">
        <v>-8573</v>
      </c>
      <c r="F15" s="2">
        <v>7473</v>
      </c>
    </row>
    <row r="16" spans="1:6" x14ac:dyDescent="0.25">
      <c r="A16" s="2">
        <v>-49</v>
      </c>
      <c r="B16" s="2">
        <v>-144</v>
      </c>
      <c r="C16" s="2">
        <v>438</v>
      </c>
      <c r="D16" s="2">
        <v>1355</v>
      </c>
      <c r="E16" s="2">
        <v>-6647</v>
      </c>
      <c r="F16" s="2">
        <v>9411</v>
      </c>
    </row>
    <row r="17" spans="1:6" x14ac:dyDescent="0.25">
      <c r="A17" s="2">
        <v>-14907</v>
      </c>
      <c r="B17" s="2">
        <v>-10746</v>
      </c>
      <c r="C17" s="2">
        <v>-4407</v>
      </c>
      <c r="D17" s="2">
        <v>2313</v>
      </c>
      <c r="E17" s="2">
        <v>-5141</v>
      </c>
      <c r="F17" s="2">
        <v>5422</v>
      </c>
    </row>
    <row r="18" spans="1:6" x14ac:dyDescent="0.25">
      <c r="A18" s="2">
        <v>-6455</v>
      </c>
      <c r="B18" s="2">
        <v>-5986</v>
      </c>
      <c r="C18" s="2">
        <v>1418</v>
      </c>
      <c r="D18" s="2">
        <v>9390</v>
      </c>
      <c r="E18" s="2">
        <v>-2399</v>
      </c>
      <c r="F18" s="2">
        <v>-12876</v>
      </c>
    </row>
    <row r="19" spans="1:6" x14ac:dyDescent="0.25">
      <c r="A19" s="2">
        <v>-14407</v>
      </c>
      <c r="B19" s="2">
        <v>-9139</v>
      </c>
      <c r="C19" s="2">
        <v>4412</v>
      </c>
      <c r="D19" s="2">
        <v>-32768</v>
      </c>
      <c r="E19" s="2">
        <v>32767</v>
      </c>
      <c r="F19" s="2">
        <v>-9410</v>
      </c>
    </row>
    <row r="20" spans="1:6" x14ac:dyDescent="0.25">
      <c r="A20" s="2">
        <v>-5195</v>
      </c>
      <c r="B20" s="2">
        <v>-3904</v>
      </c>
      <c r="C20" s="2">
        <v>1230</v>
      </c>
      <c r="D20" s="2">
        <v>-32768</v>
      </c>
      <c r="E20" s="2">
        <v>-22281</v>
      </c>
      <c r="F20" s="2">
        <v>-6546</v>
      </c>
    </row>
    <row r="21" spans="1:6" x14ac:dyDescent="0.25">
      <c r="A21" s="2">
        <v>-880</v>
      </c>
      <c r="B21" s="2">
        <v>-927</v>
      </c>
      <c r="C21" s="2">
        <v>-483</v>
      </c>
      <c r="D21" s="2">
        <v>-24485</v>
      </c>
      <c r="E21" s="2">
        <v>-20250</v>
      </c>
      <c r="F21" s="2">
        <v>-7517</v>
      </c>
    </row>
    <row r="22" spans="1:6" x14ac:dyDescent="0.25">
      <c r="A22" s="2">
        <v>295</v>
      </c>
      <c r="B22" s="2">
        <v>161</v>
      </c>
      <c r="C22" s="2">
        <v>-67</v>
      </c>
      <c r="D22" s="2">
        <v>-18034</v>
      </c>
      <c r="E22" s="2">
        <v>-23708</v>
      </c>
      <c r="F22" s="2">
        <v>-5104</v>
      </c>
    </row>
    <row r="23" spans="1:6" x14ac:dyDescent="0.25">
      <c r="A23" s="2">
        <v>363</v>
      </c>
      <c r="B23" s="2">
        <v>286</v>
      </c>
      <c r="C23" s="2">
        <v>200</v>
      </c>
      <c r="D23" s="2">
        <v>-16478</v>
      </c>
      <c r="E23" s="2">
        <v>-24735</v>
      </c>
      <c r="F23" s="2">
        <v>-3023</v>
      </c>
    </row>
    <row r="24" spans="1:6" x14ac:dyDescent="0.25">
      <c r="A24" s="2">
        <v>-10</v>
      </c>
      <c r="B24" s="2">
        <v>-179</v>
      </c>
      <c r="C24" s="2">
        <v>265</v>
      </c>
      <c r="D24" s="2">
        <v>-3366</v>
      </c>
      <c r="E24" s="2">
        <v>-32768</v>
      </c>
      <c r="F24" s="2">
        <v>129</v>
      </c>
    </row>
    <row r="25" spans="1:6" x14ac:dyDescent="0.25">
      <c r="A25" s="2">
        <v>-366</v>
      </c>
      <c r="B25" s="2">
        <v>-377</v>
      </c>
      <c r="C25" s="2">
        <v>424</v>
      </c>
      <c r="D25" s="2">
        <v>2875</v>
      </c>
      <c r="E25" s="2">
        <v>-32768</v>
      </c>
      <c r="F25" s="2">
        <v>1018</v>
      </c>
    </row>
    <row r="26" spans="1:6" x14ac:dyDescent="0.25">
      <c r="A26" s="2">
        <v>-1755</v>
      </c>
      <c r="B26" s="2">
        <v>-699</v>
      </c>
      <c r="C26" s="2">
        <v>857</v>
      </c>
      <c r="D26" s="2">
        <v>-2400</v>
      </c>
      <c r="E26" s="2">
        <v>-26805</v>
      </c>
      <c r="F26" s="2">
        <v>-8058</v>
      </c>
    </row>
    <row r="27" spans="1:6" x14ac:dyDescent="0.25">
      <c r="A27" s="2">
        <v>-5875</v>
      </c>
      <c r="B27" s="2">
        <v>-6352</v>
      </c>
      <c r="C27" s="2">
        <v>-59</v>
      </c>
      <c r="D27" s="2">
        <v>-27716</v>
      </c>
      <c r="E27" s="2">
        <v>7639</v>
      </c>
      <c r="F27" s="2">
        <v>-21837</v>
      </c>
    </row>
    <row r="28" spans="1:6" x14ac:dyDescent="0.25">
      <c r="A28" s="2">
        <v>-9233</v>
      </c>
      <c r="B28" s="2">
        <v>-8724</v>
      </c>
      <c r="C28" s="2">
        <v>-897</v>
      </c>
      <c r="D28" s="2">
        <v>-16656</v>
      </c>
      <c r="E28" s="2">
        <v>22039</v>
      </c>
      <c r="F28" s="2">
        <v>17313</v>
      </c>
    </row>
    <row r="29" spans="1:6" x14ac:dyDescent="0.25">
      <c r="A29" s="2">
        <v>-6941</v>
      </c>
      <c r="B29" s="2">
        <v>-10642</v>
      </c>
      <c r="C29" s="2">
        <v>1376</v>
      </c>
      <c r="D29" s="2">
        <v>26024</v>
      </c>
      <c r="E29" s="2">
        <v>32767</v>
      </c>
      <c r="F29" s="2">
        <v>27508</v>
      </c>
    </row>
    <row r="30" spans="1:6" x14ac:dyDescent="0.25">
      <c r="A30" s="2">
        <v>-7842</v>
      </c>
      <c r="B30" s="2">
        <v>-1893</v>
      </c>
      <c r="C30" s="2">
        <v>4135</v>
      </c>
      <c r="D30" s="2">
        <v>32767</v>
      </c>
      <c r="E30" s="2">
        <v>32767</v>
      </c>
      <c r="F30" s="2">
        <v>-10186</v>
      </c>
    </row>
    <row r="31" spans="1:6" x14ac:dyDescent="0.25">
      <c r="A31" s="2">
        <v>-836</v>
      </c>
      <c r="B31" s="2">
        <v>-9</v>
      </c>
      <c r="C31" s="2">
        <v>985</v>
      </c>
      <c r="D31" s="2">
        <v>32767</v>
      </c>
      <c r="E31" s="2">
        <v>32767</v>
      </c>
      <c r="F31" s="2">
        <v>-5482</v>
      </c>
    </row>
    <row r="32" spans="1:6" x14ac:dyDescent="0.25">
      <c r="A32" s="2">
        <v>-128</v>
      </c>
      <c r="B32" s="2">
        <v>-219</v>
      </c>
      <c r="C32" s="2">
        <v>375</v>
      </c>
      <c r="D32" s="2">
        <v>11836</v>
      </c>
      <c r="E32" s="2">
        <v>-5297</v>
      </c>
      <c r="F32" s="2">
        <v>-2652</v>
      </c>
    </row>
    <row r="33" spans="1:6" x14ac:dyDescent="0.25">
      <c r="A33" s="2">
        <v>383</v>
      </c>
      <c r="B33" s="2">
        <v>508</v>
      </c>
      <c r="C33" s="2">
        <v>-178</v>
      </c>
      <c r="D33" s="2">
        <v>7508</v>
      </c>
      <c r="E33" s="2">
        <v>-16719</v>
      </c>
      <c r="F33" s="2">
        <v>-2419</v>
      </c>
    </row>
    <row r="34" spans="1:6" x14ac:dyDescent="0.25">
      <c r="A34" s="2">
        <v>-70</v>
      </c>
      <c r="B34" s="2">
        <v>-390</v>
      </c>
      <c r="C34" s="2">
        <v>186</v>
      </c>
      <c r="D34" s="2">
        <v>-3705</v>
      </c>
      <c r="E34" s="2">
        <v>-2727</v>
      </c>
      <c r="F34" s="2">
        <v>9740</v>
      </c>
    </row>
    <row r="35" spans="1:6" x14ac:dyDescent="0.25">
      <c r="A35" s="2">
        <v>-5</v>
      </c>
      <c r="B35" s="2">
        <v>-44</v>
      </c>
      <c r="C35" s="2">
        <v>-31</v>
      </c>
      <c r="D35" s="2">
        <v>-5331</v>
      </c>
      <c r="E35" s="2">
        <v>1550</v>
      </c>
      <c r="F35" s="2">
        <v>12769</v>
      </c>
    </row>
    <row r="36" spans="1:6" x14ac:dyDescent="0.25">
      <c r="A36" s="2">
        <v>-981</v>
      </c>
      <c r="B36" s="2">
        <v>-445</v>
      </c>
      <c r="C36" s="2">
        <v>-191</v>
      </c>
      <c r="D36" s="2">
        <v>-503</v>
      </c>
      <c r="E36" s="2">
        <v>4811</v>
      </c>
      <c r="F36" s="2">
        <v>8992</v>
      </c>
    </row>
    <row r="37" spans="1:6" x14ac:dyDescent="0.25">
      <c r="A37" s="2">
        <v>-8426</v>
      </c>
      <c r="B37" s="2">
        <v>-6641</v>
      </c>
      <c r="C37" s="2">
        <v>-3823</v>
      </c>
      <c r="D37" s="2">
        <v>19979</v>
      </c>
      <c r="E37" s="2">
        <v>-10644</v>
      </c>
      <c r="F37" s="2">
        <v>16743</v>
      </c>
    </row>
    <row r="38" spans="1:6" x14ac:dyDescent="0.25">
      <c r="A38" s="2">
        <v>-6710</v>
      </c>
      <c r="B38" s="2">
        <v>-4614</v>
      </c>
      <c r="C38" s="2">
        <v>2712</v>
      </c>
      <c r="D38" s="2">
        <v>32767</v>
      </c>
      <c r="E38" s="2">
        <v>32767</v>
      </c>
      <c r="F38" s="2">
        <v>1987</v>
      </c>
    </row>
    <row r="39" spans="1:6" x14ac:dyDescent="0.25">
      <c r="A39" s="2">
        <v>-12163</v>
      </c>
      <c r="B39" s="2">
        <v>-7147</v>
      </c>
      <c r="C39" s="2">
        <v>2325</v>
      </c>
      <c r="D39" s="2">
        <v>-32768</v>
      </c>
      <c r="E39" s="2">
        <v>-32768</v>
      </c>
      <c r="F39" s="2">
        <v>-17034</v>
      </c>
    </row>
    <row r="40" spans="1:6" x14ac:dyDescent="0.25">
      <c r="A40" s="2">
        <v>-4350</v>
      </c>
      <c r="B40" s="2">
        <v>-3302</v>
      </c>
      <c r="C40" s="2">
        <v>1484</v>
      </c>
      <c r="D40" s="2">
        <v>-32768</v>
      </c>
      <c r="E40" s="2">
        <v>-30122</v>
      </c>
      <c r="F40" s="2">
        <v>5832</v>
      </c>
    </row>
    <row r="41" spans="1:6" x14ac:dyDescent="0.25">
      <c r="A41" s="2">
        <v>-1562</v>
      </c>
      <c r="B41" s="2">
        <v>-939</v>
      </c>
      <c r="C41" s="2">
        <v>-535</v>
      </c>
      <c r="D41" s="2">
        <v>-21216</v>
      </c>
      <c r="E41" s="2">
        <v>-28957</v>
      </c>
      <c r="F41" s="2">
        <v>-1674</v>
      </c>
    </row>
    <row r="42" spans="1:6" x14ac:dyDescent="0.25">
      <c r="A42" s="2">
        <v>-41</v>
      </c>
      <c r="B42" s="2">
        <v>110</v>
      </c>
      <c r="C42" s="2">
        <v>-498</v>
      </c>
      <c r="D42" s="2">
        <v>-23061</v>
      </c>
      <c r="E42" s="2">
        <v>-19385</v>
      </c>
      <c r="F42" s="2">
        <v>-4117</v>
      </c>
    </row>
    <row r="43" spans="1:6" x14ac:dyDescent="0.25">
      <c r="A43" s="2">
        <v>364</v>
      </c>
      <c r="B43" s="2">
        <v>189</v>
      </c>
      <c r="C43" s="2">
        <v>91</v>
      </c>
      <c r="D43" s="2">
        <v>-19211</v>
      </c>
      <c r="E43" s="2">
        <v>-25126</v>
      </c>
      <c r="F43" s="2">
        <v>-10158</v>
      </c>
    </row>
    <row r="44" spans="1:6" x14ac:dyDescent="0.25">
      <c r="A44" s="2">
        <v>136</v>
      </c>
      <c r="B44" s="2">
        <v>-138</v>
      </c>
      <c r="C44" s="2">
        <v>375</v>
      </c>
      <c r="D44" s="2">
        <v>-10849</v>
      </c>
      <c r="E44" s="2">
        <v>-30581</v>
      </c>
      <c r="F44" s="2">
        <v>-18126</v>
      </c>
    </row>
    <row r="45" spans="1:6" x14ac:dyDescent="0.25">
      <c r="A45" s="2">
        <v>-298</v>
      </c>
      <c r="B45" s="2">
        <v>-262</v>
      </c>
      <c r="C45" s="2">
        <v>684</v>
      </c>
      <c r="D45" s="2">
        <v>-6773</v>
      </c>
      <c r="E45" s="2">
        <v>-27411</v>
      </c>
      <c r="F45" s="2">
        <v>-28074</v>
      </c>
    </row>
    <row r="46" spans="1:6" x14ac:dyDescent="0.25">
      <c r="A46" s="2">
        <v>-1890</v>
      </c>
      <c r="B46" s="2">
        <v>-3618</v>
      </c>
      <c r="C46" s="2">
        <v>-14</v>
      </c>
      <c r="D46" s="2">
        <v>-18520</v>
      </c>
      <c r="E46" s="2">
        <v>1871</v>
      </c>
      <c r="F46" s="2">
        <v>-32768</v>
      </c>
    </row>
    <row r="47" spans="1:6" x14ac:dyDescent="0.25">
      <c r="A47" s="2">
        <v>-3427</v>
      </c>
      <c r="B47" s="2">
        <v>-6890</v>
      </c>
      <c r="C47" s="2">
        <v>-324</v>
      </c>
      <c r="D47" s="2">
        <v>-4317</v>
      </c>
      <c r="E47" s="2">
        <v>17869</v>
      </c>
      <c r="F47" s="2">
        <v>-8693</v>
      </c>
    </row>
    <row r="48" spans="1:6" x14ac:dyDescent="0.25">
      <c r="A48" s="2">
        <v>-10233</v>
      </c>
      <c r="B48" s="2">
        <v>-9238</v>
      </c>
      <c r="C48" s="2">
        <v>927</v>
      </c>
      <c r="D48" s="2">
        <v>-4865</v>
      </c>
      <c r="E48" s="2">
        <v>21353</v>
      </c>
      <c r="F48" s="2">
        <v>32767</v>
      </c>
    </row>
    <row r="49" spans="1:6" x14ac:dyDescent="0.25">
      <c r="A49" s="2">
        <v>-10312</v>
      </c>
      <c r="B49" s="2">
        <v>-2205</v>
      </c>
      <c r="C49" s="2">
        <v>-1529</v>
      </c>
      <c r="D49" s="2">
        <v>32728</v>
      </c>
      <c r="E49" s="2">
        <v>32767</v>
      </c>
      <c r="F49" s="2">
        <v>18488</v>
      </c>
    </row>
    <row r="50" spans="1:6" x14ac:dyDescent="0.25">
      <c r="A50" s="2">
        <v>-3999</v>
      </c>
      <c r="B50" s="2">
        <v>-1066</v>
      </c>
      <c r="C50" s="2">
        <v>-180</v>
      </c>
      <c r="D50" s="2">
        <v>32767</v>
      </c>
      <c r="E50" s="2">
        <v>32767</v>
      </c>
      <c r="F50" s="2">
        <v>-19268</v>
      </c>
    </row>
    <row r="51" spans="1:6" x14ac:dyDescent="0.25">
      <c r="A51" s="2">
        <v>-2943</v>
      </c>
      <c r="B51" s="2">
        <v>23</v>
      </c>
      <c r="C51" s="2">
        <v>2580</v>
      </c>
      <c r="D51" s="2">
        <v>32767</v>
      </c>
      <c r="E51" s="2">
        <v>32767</v>
      </c>
      <c r="F51" s="2">
        <v>-32768</v>
      </c>
    </row>
    <row r="52" spans="1:6" x14ac:dyDescent="0.25">
      <c r="A52" s="2">
        <v>-186</v>
      </c>
      <c r="B52" s="2">
        <v>1033</v>
      </c>
      <c r="C52" s="2">
        <v>271</v>
      </c>
      <c r="D52" s="2">
        <v>-18027</v>
      </c>
      <c r="E52" s="2">
        <v>12767</v>
      </c>
      <c r="F52" s="2">
        <v>-29793</v>
      </c>
    </row>
    <row r="53" spans="1:6" x14ac:dyDescent="0.25">
      <c r="A53" s="2">
        <v>-400</v>
      </c>
      <c r="B53" s="2">
        <v>78</v>
      </c>
      <c r="C53" s="2">
        <v>517</v>
      </c>
      <c r="D53" s="2">
        <v>-32768</v>
      </c>
      <c r="E53" s="2">
        <v>-32768</v>
      </c>
      <c r="F53" s="2">
        <v>-10975</v>
      </c>
    </row>
    <row r="54" spans="1:6" x14ac:dyDescent="0.25">
      <c r="A54" s="2">
        <v>-13</v>
      </c>
      <c r="B54" s="2">
        <v>-53</v>
      </c>
      <c r="C54" s="2">
        <v>444</v>
      </c>
      <c r="D54" s="2">
        <v>-5348</v>
      </c>
      <c r="E54" s="2">
        <v>-15930</v>
      </c>
      <c r="F54" s="2">
        <v>-9853</v>
      </c>
    </row>
    <row r="55" spans="1:6" x14ac:dyDescent="0.25">
      <c r="A55" s="2">
        <v>77</v>
      </c>
      <c r="B55" s="2">
        <v>-137</v>
      </c>
      <c r="C55" s="2">
        <v>150</v>
      </c>
      <c r="D55" s="2">
        <v>6392</v>
      </c>
      <c r="E55" s="2">
        <v>-3308</v>
      </c>
      <c r="F55" s="2">
        <v>-7445</v>
      </c>
    </row>
    <row r="56" spans="1:6" x14ac:dyDescent="0.25">
      <c r="A56" s="2">
        <v>-257</v>
      </c>
      <c r="B56" s="2">
        <v>-385</v>
      </c>
      <c r="C56" s="2">
        <v>358</v>
      </c>
      <c r="D56" s="2">
        <v>6846</v>
      </c>
      <c r="E56" s="2">
        <v>-503</v>
      </c>
      <c r="F56" s="2">
        <v>248</v>
      </c>
    </row>
    <row r="57" spans="1:6" x14ac:dyDescent="0.25">
      <c r="A57" s="2">
        <v>-6365</v>
      </c>
      <c r="B57" s="2">
        <v>-12117</v>
      </c>
      <c r="C57" s="2">
        <v>247</v>
      </c>
      <c r="D57" s="2">
        <v>16260</v>
      </c>
      <c r="E57" s="2">
        <v>-9323</v>
      </c>
      <c r="F57" s="2">
        <v>10671</v>
      </c>
    </row>
    <row r="58" spans="1:6" x14ac:dyDescent="0.25">
      <c r="A58" s="2">
        <v>-11452</v>
      </c>
      <c r="B58" s="2">
        <v>-8427</v>
      </c>
      <c r="C58" s="2">
        <v>-1703</v>
      </c>
      <c r="D58" s="2">
        <v>-2463</v>
      </c>
      <c r="E58" s="2">
        <v>8560</v>
      </c>
      <c r="F58" s="2">
        <v>32767</v>
      </c>
    </row>
    <row r="59" spans="1:6" x14ac:dyDescent="0.25">
      <c r="A59" s="2">
        <v>-4618</v>
      </c>
      <c r="B59" s="2">
        <v>-6501</v>
      </c>
      <c r="C59" s="2">
        <v>1624</v>
      </c>
      <c r="D59" s="2">
        <v>-5723</v>
      </c>
      <c r="E59" s="2">
        <v>-8889</v>
      </c>
      <c r="F59" s="2">
        <v>26430</v>
      </c>
    </row>
    <row r="60" spans="1:6" x14ac:dyDescent="0.25">
      <c r="A60" s="2">
        <v>-516</v>
      </c>
      <c r="B60" s="2">
        <v>-4115</v>
      </c>
      <c r="C60" s="2">
        <v>2080</v>
      </c>
      <c r="D60" s="2">
        <v>-9612</v>
      </c>
      <c r="E60" s="2">
        <v>-17537</v>
      </c>
      <c r="F60" s="2">
        <v>22035</v>
      </c>
    </row>
    <row r="61" spans="1:6" x14ac:dyDescent="0.25">
      <c r="A61" s="2">
        <v>-147</v>
      </c>
      <c r="B61" s="2">
        <v>-646</v>
      </c>
      <c r="C61" s="2">
        <v>-164</v>
      </c>
      <c r="D61" s="2">
        <v>-12679</v>
      </c>
      <c r="E61" s="2">
        <v>-21782</v>
      </c>
      <c r="F61" s="2">
        <v>-6979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2024-10-17T12:35:54Z</dcterms:created>
  <dcterms:modified xsi:type="dcterms:W3CDTF">2024-10-18T06:41:59Z</dcterms:modified>
</cp:coreProperties>
</file>