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koteswar_jumpping\"/>
    </mc:Choice>
  </mc:AlternateContent>
  <xr:revisionPtr revIDLastSave="0" documentId="13_ncr:1_{CEB52D4E-F088-402B-A091-26CC76A4A6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<sst xmlns="http://schemas.openxmlformats.org/spreadsheetml/2006/main" count="6" uniqueCount="6">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</sst>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-2881</c:v>
                </c:pt>
                <c:pt idx="1">
                  <c:v>-2937</c:v>
                </c:pt>
                <c:pt idx="2">
                  <c:v>-2842</c:v>
                </c:pt>
                <c:pt idx="3">
                  <c:v>-2429</c:v>
                </c:pt>
                <c:pt idx="4">
                  <c:v>-1719</c:v>
                </c:pt>
                <c:pt idx="5">
                  <c:v>-1095</c:v>
                </c:pt>
                <c:pt idx="6">
                  <c:v>-4820</c:v>
                </c:pt>
                <c:pt idx="7">
                  <c:v>-8567</c:v>
                </c:pt>
                <c:pt idx="8">
                  <c:v>-7261</c:v>
                </c:pt>
                <c:pt idx="9">
                  <c:v>-2412</c:v>
                </c:pt>
                <c:pt idx="10">
                  <c:v>-373</c:v>
                </c:pt>
                <c:pt idx="11">
                  <c:v>41</c:v>
                </c:pt>
                <c:pt idx="12">
                  <c:v>77</c:v>
                </c:pt>
                <c:pt idx="13">
                  <c:v>49</c:v>
                </c:pt>
                <c:pt idx="14">
                  <c:v>-210</c:v>
                </c:pt>
                <c:pt idx="15">
                  <c:v>-12188</c:v>
                </c:pt>
                <c:pt idx="16">
                  <c:v>-7771</c:v>
                </c:pt>
                <c:pt idx="17">
                  <c:v>-7531</c:v>
                </c:pt>
                <c:pt idx="18">
                  <c:v>-3625</c:v>
                </c:pt>
                <c:pt idx="19">
                  <c:v>-349</c:v>
                </c:pt>
                <c:pt idx="20">
                  <c:v>399</c:v>
                </c:pt>
                <c:pt idx="21">
                  <c:v>252</c:v>
                </c:pt>
                <c:pt idx="22">
                  <c:v>63</c:v>
                </c:pt>
                <c:pt idx="23">
                  <c:v>-231</c:v>
                </c:pt>
                <c:pt idx="24">
                  <c:v>-8701</c:v>
                </c:pt>
                <c:pt idx="25">
                  <c:v>-5377</c:v>
                </c:pt>
                <c:pt idx="26">
                  <c:v>1727</c:v>
                </c:pt>
                <c:pt idx="27">
                  <c:v>-8494</c:v>
                </c:pt>
                <c:pt idx="28">
                  <c:v>-6271</c:v>
                </c:pt>
                <c:pt idx="29">
                  <c:v>-256</c:v>
                </c:pt>
                <c:pt idx="30">
                  <c:v>56</c:v>
                </c:pt>
                <c:pt idx="31">
                  <c:v>65</c:v>
                </c:pt>
                <c:pt idx="32">
                  <c:v>125</c:v>
                </c:pt>
                <c:pt idx="33">
                  <c:v>-166</c:v>
                </c:pt>
                <c:pt idx="34">
                  <c:v>-9954</c:v>
                </c:pt>
                <c:pt idx="35">
                  <c:v>-4018</c:v>
                </c:pt>
                <c:pt idx="36">
                  <c:v>-8241</c:v>
                </c:pt>
                <c:pt idx="37">
                  <c:v>-2257</c:v>
                </c:pt>
                <c:pt idx="38">
                  <c:v>-700</c:v>
                </c:pt>
                <c:pt idx="39">
                  <c:v>347</c:v>
                </c:pt>
                <c:pt idx="40">
                  <c:v>605</c:v>
                </c:pt>
                <c:pt idx="41">
                  <c:v>-562</c:v>
                </c:pt>
                <c:pt idx="42">
                  <c:v>-1294</c:v>
                </c:pt>
                <c:pt idx="43">
                  <c:v>-5545</c:v>
                </c:pt>
                <c:pt idx="44">
                  <c:v>-8169</c:v>
                </c:pt>
                <c:pt idx="45">
                  <c:v>-32521</c:v>
                </c:pt>
                <c:pt idx="46">
                  <c:v>-931</c:v>
                </c:pt>
                <c:pt idx="47">
                  <c:v>-420</c:v>
                </c:pt>
                <c:pt idx="48">
                  <c:v>1964</c:v>
                </c:pt>
                <c:pt idx="49">
                  <c:v>114</c:v>
                </c:pt>
                <c:pt idx="50">
                  <c:v>129</c:v>
                </c:pt>
                <c:pt idx="51">
                  <c:v>-125</c:v>
                </c:pt>
                <c:pt idx="52">
                  <c:v>-11151</c:v>
                </c:pt>
                <c:pt idx="53">
                  <c:v>-15207</c:v>
                </c:pt>
                <c:pt idx="54">
                  <c:v>-7675</c:v>
                </c:pt>
                <c:pt idx="55">
                  <c:v>-4925</c:v>
                </c:pt>
                <c:pt idx="56">
                  <c:v>-591</c:v>
                </c:pt>
                <c:pt idx="57">
                  <c:v>130</c:v>
                </c:pt>
                <c:pt idx="58">
                  <c:v>63</c:v>
                </c:pt>
                <c:pt idx="5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9-4E1A-8896-EE6D643339C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-2841</c:v>
                </c:pt>
                <c:pt idx="1">
                  <c:v>-2789</c:v>
                </c:pt>
                <c:pt idx="2">
                  <c:v>-2739</c:v>
                </c:pt>
                <c:pt idx="3">
                  <c:v>-2396</c:v>
                </c:pt>
                <c:pt idx="4">
                  <c:v>-1820</c:v>
                </c:pt>
                <c:pt idx="5">
                  <c:v>-1194</c:v>
                </c:pt>
                <c:pt idx="6">
                  <c:v>-4221</c:v>
                </c:pt>
                <c:pt idx="7">
                  <c:v>-8483</c:v>
                </c:pt>
                <c:pt idx="8">
                  <c:v>-6275</c:v>
                </c:pt>
                <c:pt idx="9">
                  <c:v>-3211</c:v>
                </c:pt>
                <c:pt idx="10">
                  <c:v>-606</c:v>
                </c:pt>
                <c:pt idx="11">
                  <c:v>-132</c:v>
                </c:pt>
                <c:pt idx="12">
                  <c:v>-60</c:v>
                </c:pt>
                <c:pt idx="13">
                  <c:v>-80</c:v>
                </c:pt>
                <c:pt idx="14">
                  <c:v>-102</c:v>
                </c:pt>
                <c:pt idx="15">
                  <c:v>-9399</c:v>
                </c:pt>
                <c:pt idx="16">
                  <c:v>-6484</c:v>
                </c:pt>
                <c:pt idx="17">
                  <c:v>-3023</c:v>
                </c:pt>
                <c:pt idx="18">
                  <c:v>-3239</c:v>
                </c:pt>
                <c:pt idx="19">
                  <c:v>-187</c:v>
                </c:pt>
                <c:pt idx="20">
                  <c:v>189</c:v>
                </c:pt>
                <c:pt idx="21">
                  <c:v>64</c:v>
                </c:pt>
                <c:pt idx="22">
                  <c:v>-78</c:v>
                </c:pt>
                <c:pt idx="23">
                  <c:v>-382</c:v>
                </c:pt>
                <c:pt idx="24">
                  <c:v>-4722</c:v>
                </c:pt>
                <c:pt idx="25">
                  <c:v>-5573</c:v>
                </c:pt>
                <c:pt idx="26">
                  <c:v>-23597</c:v>
                </c:pt>
                <c:pt idx="27">
                  <c:v>-4036</c:v>
                </c:pt>
                <c:pt idx="28">
                  <c:v>-968</c:v>
                </c:pt>
                <c:pt idx="29">
                  <c:v>-134</c:v>
                </c:pt>
                <c:pt idx="30">
                  <c:v>141</c:v>
                </c:pt>
                <c:pt idx="31">
                  <c:v>63</c:v>
                </c:pt>
                <c:pt idx="32">
                  <c:v>65</c:v>
                </c:pt>
                <c:pt idx="33">
                  <c:v>-243</c:v>
                </c:pt>
                <c:pt idx="34">
                  <c:v>-3936</c:v>
                </c:pt>
                <c:pt idx="35">
                  <c:v>-5846</c:v>
                </c:pt>
                <c:pt idx="36">
                  <c:v>-9114</c:v>
                </c:pt>
                <c:pt idx="37">
                  <c:v>-2124</c:v>
                </c:pt>
                <c:pt idx="38">
                  <c:v>-380</c:v>
                </c:pt>
                <c:pt idx="39">
                  <c:v>58</c:v>
                </c:pt>
                <c:pt idx="40">
                  <c:v>1040</c:v>
                </c:pt>
                <c:pt idx="41">
                  <c:v>-153</c:v>
                </c:pt>
                <c:pt idx="42">
                  <c:v>-567</c:v>
                </c:pt>
                <c:pt idx="43">
                  <c:v>-5336</c:v>
                </c:pt>
                <c:pt idx="44">
                  <c:v>22427</c:v>
                </c:pt>
                <c:pt idx="45">
                  <c:v>-7005</c:v>
                </c:pt>
                <c:pt idx="46">
                  <c:v>-809</c:v>
                </c:pt>
                <c:pt idx="47">
                  <c:v>356</c:v>
                </c:pt>
                <c:pt idx="48">
                  <c:v>-1153</c:v>
                </c:pt>
                <c:pt idx="49">
                  <c:v>-168</c:v>
                </c:pt>
                <c:pt idx="50">
                  <c:v>-68</c:v>
                </c:pt>
                <c:pt idx="51">
                  <c:v>8</c:v>
                </c:pt>
                <c:pt idx="52">
                  <c:v>-8134</c:v>
                </c:pt>
                <c:pt idx="53">
                  <c:v>-1905</c:v>
                </c:pt>
                <c:pt idx="54">
                  <c:v>-5674</c:v>
                </c:pt>
                <c:pt idx="55">
                  <c:v>-1947</c:v>
                </c:pt>
                <c:pt idx="56">
                  <c:v>-209</c:v>
                </c:pt>
                <c:pt idx="57">
                  <c:v>-157</c:v>
                </c:pt>
                <c:pt idx="58">
                  <c:v>-64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9-4E1A-8896-EE6D643339C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1065</c:v>
                </c:pt>
                <c:pt idx="1">
                  <c:v>1050</c:v>
                </c:pt>
                <c:pt idx="2">
                  <c:v>926</c:v>
                </c:pt>
                <c:pt idx="3">
                  <c:v>609</c:v>
                </c:pt>
                <c:pt idx="4">
                  <c:v>357</c:v>
                </c:pt>
                <c:pt idx="5">
                  <c:v>399</c:v>
                </c:pt>
                <c:pt idx="6">
                  <c:v>107</c:v>
                </c:pt>
                <c:pt idx="7">
                  <c:v>3712</c:v>
                </c:pt>
                <c:pt idx="8">
                  <c:v>678</c:v>
                </c:pt>
                <c:pt idx="9">
                  <c:v>1388</c:v>
                </c:pt>
                <c:pt idx="10">
                  <c:v>189</c:v>
                </c:pt>
                <c:pt idx="11">
                  <c:v>170</c:v>
                </c:pt>
                <c:pt idx="12">
                  <c:v>239</c:v>
                </c:pt>
                <c:pt idx="13">
                  <c:v>239</c:v>
                </c:pt>
                <c:pt idx="14">
                  <c:v>113</c:v>
                </c:pt>
                <c:pt idx="15">
                  <c:v>-809</c:v>
                </c:pt>
                <c:pt idx="16">
                  <c:v>1258</c:v>
                </c:pt>
                <c:pt idx="17">
                  <c:v>17843</c:v>
                </c:pt>
                <c:pt idx="18">
                  <c:v>-1473</c:v>
                </c:pt>
                <c:pt idx="19">
                  <c:v>-472</c:v>
                </c:pt>
                <c:pt idx="20">
                  <c:v>191</c:v>
                </c:pt>
                <c:pt idx="21">
                  <c:v>335</c:v>
                </c:pt>
                <c:pt idx="22">
                  <c:v>210</c:v>
                </c:pt>
                <c:pt idx="23">
                  <c:v>261</c:v>
                </c:pt>
                <c:pt idx="24">
                  <c:v>306</c:v>
                </c:pt>
                <c:pt idx="25">
                  <c:v>-1279</c:v>
                </c:pt>
                <c:pt idx="26">
                  <c:v>2722</c:v>
                </c:pt>
                <c:pt idx="27">
                  <c:v>-1019</c:v>
                </c:pt>
                <c:pt idx="28">
                  <c:v>4791</c:v>
                </c:pt>
                <c:pt idx="29">
                  <c:v>362</c:v>
                </c:pt>
                <c:pt idx="30">
                  <c:v>415</c:v>
                </c:pt>
                <c:pt idx="31">
                  <c:v>73</c:v>
                </c:pt>
                <c:pt idx="32">
                  <c:v>27</c:v>
                </c:pt>
                <c:pt idx="33">
                  <c:v>379</c:v>
                </c:pt>
                <c:pt idx="34">
                  <c:v>-2437</c:v>
                </c:pt>
                <c:pt idx="35">
                  <c:v>-328</c:v>
                </c:pt>
                <c:pt idx="36">
                  <c:v>1631</c:v>
                </c:pt>
                <c:pt idx="37">
                  <c:v>1668</c:v>
                </c:pt>
                <c:pt idx="38">
                  <c:v>100</c:v>
                </c:pt>
                <c:pt idx="39">
                  <c:v>486</c:v>
                </c:pt>
                <c:pt idx="40">
                  <c:v>78</c:v>
                </c:pt>
                <c:pt idx="41">
                  <c:v>-130</c:v>
                </c:pt>
                <c:pt idx="42">
                  <c:v>-1132</c:v>
                </c:pt>
                <c:pt idx="43">
                  <c:v>1072</c:v>
                </c:pt>
                <c:pt idx="44">
                  <c:v>965</c:v>
                </c:pt>
                <c:pt idx="45">
                  <c:v>1999</c:v>
                </c:pt>
                <c:pt idx="46">
                  <c:v>-8</c:v>
                </c:pt>
                <c:pt idx="47">
                  <c:v>411</c:v>
                </c:pt>
                <c:pt idx="48">
                  <c:v>-105</c:v>
                </c:pt>
                <c:pt idx="49">
                  <c:v>-37</c:v>
                </c:pt>
                <c:pt idx="50">
                  <c:v>242</c:v>
                </c:pt>
                <c:pt idx="51">
                  <c:v>415</c:v>
                </c:pt>
                <c:pt idx="52">
                  <c:v>-1887</c:v>
                </c:pt>
                <c:pt idx="53">
                  <c:v>2744</c:v>
                </c:pt>
                <c:pt idx="54">
                  <c:v>962</c:v>
                </c:pt>
                <c:pt idx="55">
                  <c:v>3940</c:v>
                </c:pt>
                <c:pt idx="56">
                  <c:v>370</c:v>
                </c:pt>
                <c:pt idx="57">
                  <c:v>-241</c:v>
                </c:pt>
                <c:pt idx="58">
                  <c:v>362</c:v>
                </c:pt>
                <c:pt idx="59">
                  <c:v>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19-4E1A-8896-EE6D643339CE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-623</c:v>
                </c:pt>
                <c:pt idx="1">
                  <c:v>95</c:v>
                </c:pt>
                <c:pt idx="2">
                  <c:v>-559</c:v>
                </c:pt>
                <c:pt idx="3">
                  <c:v>-2241</c:v>
                </c:pt>
                <c:pt idx="4">
                  <c:v>-4827</c:v>
                </c:pt>
                <c:pt idx="5">
                  <c:v>-7125</c:v>
                </c:pt>
                <c:pt idx="6">
                  <c:v>-9906</c:v>
                </c:pt>
                <c:pt idx="7">
                  <c:v>-22</c:v>
                </c:pt>
                <c:pt idx="8">
                  <c:v>22078</c:v>
                </c:pt>
                <c:pt idx="9">
                  <c:v>15590</c:v>
                </c:pt>
                <c:pt idx="10">
                  <c:v>6252</c:v>
                </c:pt>
                <c:pt idx="11">
                  <c:v>6881</c:v>
                </c:pt>
                <c:pt idx="12">
                  <c:v>7580</c:v>
                </c:pt>
                <c:pt idx="13">
                  <c:v>6778</c:v>
                </c:pt>
                <c:pt idx="14">
                  <c:v>5456</c:v>
                </c:pt>
                <c:pt idx="15">
                  <c:v>9147</c:v>
                </c:pt>
                <c:pt idx="16">
                  <c:v>16339</c:v>
                </c:pt>
                <c:pt idx="17">
                  <c:v>-32768</c:v>
                </c:pt>
                <c:pt idx="18">
                  <c:v>-32768</c:v>
                </c:pt>
                <c:pt idx="19">
                  <c:v>-23261</c:v>
                </c:pt>
                <c:pt idx="20">
                  <c:v>-11542</c:v>
                </c:pt>
                <c:pt idx="21">
                  <c:v>-13492</c:v>
                </c:pt>
                <c:pt idx="22">
                  <c:v>-8254</c:v>
                </c:pt>
                <c:pt idx="23">
                  <c:v>-4328</c:v>
                </c:pt>
                <c:pt idx="24">
                  <c:v>-7721</c:v>
                </c:pt>
                <c:pt idx="25">
                  <c:v>-24943</c:v>
                </c:pt>
                <c:pt idx="26">
                  <c:v>10462</c:v>
                </c:pt>
                <c:pt idx="27">
                  <c:v>32767</c:v>
                </c:pt>
                <c:pt idx="28">
                  <c:v>32767</c:v>
                </c:pt>
                <c:pt idx="29">
                  <c:v>-2062</c:v>
                </c:pt>
                <c:pt idx="30">
                  <c:v>-15094</c:v>
                </c:pt>
                <c:pt idx="31">
                  <c:v>-14174</c:v>
                </c:pt>
                <c:pt idx="32">
                  <c:v>-7929</c:v>
                </c:pt>
                <c:pt idx="33">
                  <c:v>5561</c:v>
                </c:pt>
                <c:pt idx="34">
                  <c:v>3913</c:v>
                </c:pt>
                <c:pt idx="35">
                  <c:v>4317</c:v>
                </c:pt>
                <c:pt idx="36">
                  <c:v>-8449</c:v>
                </c:pt>
                <c:pt idx="37">
                  <c:v>31312</c:v>
                </c:pt>
                <c:pt idx="38">
                  <c:v>26280</c:v>
                </c:pt>
                <c:pt idx="39">
                  <c:v>27573</c:v>
                </c:pt>
                <c:pt idx="40">
                  <c:v>28799</c:v>
                </c:pt>
                <c:pt idx="41">
                  <c:v>27667</c:v>
                </c:pt>
                <c:pt idx="42">
                  <c:v>27167</c:v>
                </c:pt>
                <c:pt idx="43">
                  <c:v>27494</c:v>
                </c:pt>
                <c:pt idx="44">
                  <c:v>-9571</c:v>
                </c:pt>
                <c:pt idx="45">
                  <c:v>-32768</c:v>
                </c:pt>
                <c:pt idx="46">
                  <c:v>-32768</c:v>
                </c:pt>
                <c:pt idx="47">
                  <c:v>-32768</c:v>
                </c:pt>
                <c:pt idx="48">
                  <c:v>-32768</c:v>
                </c:pt>
                <c:pt idx="49">
                  <c:v>14601</c:v>
                </c:pt>
                <c:pt idx="50">
                  <c:v>28722</c:v>
                </c:pt>
                <c:pt idx="51">
                  <c:v>32224</c:v>
                </c:pt>
                <c:pt idx="52">
                  <c:v>29859</c:v>
                </c:pt>
                <c:pt idx="53">
                  <c:v>32346</c:v>
                </c:pt>
                <c:pt idx="54">
                  <c:v>-20735</c:v>
                </c:pt>
                <c:pt idx="55">
                  <c:v>-32768</c:v>
                </c:pt>
                <c:pt idx="56">
                  <c:v>-27922</c:v>
                </c:pt>
                <c:pt idx="57">
                  <c:v>-25318</c:v>
                </c:pt>
                <c:pt idx="58">
                  <c:v>-26792</c:v>
                </c:pt>
                <c:pt idx="59">
                  <c:v>-26627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19-4E1A-8896-EE6D643339CE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130</c:v>
                </c:pt>
                <c:pt idx="1">
                  <c:v>385</c:v>
                </c:pt>
                <c:pt idx="2">
                  <c:v>-35</c:v>
                </c:pt>
                <c:pt idx="3">
                  <c:v>-85</c:v>
                </c:pt>
                <c:pt idx="4">
                  <c:v>679</c:v>
                </c:pt>
                <c:pt idx="5">
                  <c:v>702</c:v>
                </c:pt>
                <c:pt idx="6">
                  <c:v>2164</c:v>
                </c:pt>
                <c:pt idx="7">
                  <c:v>3047</c:v>
                </c:pt>
                <c:pt idx="8">
                  <c:v>13723</c:v>
                </c:pt>
                <c:pt idx="9">
                  <c:v>9129</c:v>
                </c:pt>
                <c:pt idx="10">
                  <c:v>1322</c:v>
                </c:pt>
                <c:pt idx="11">
                  <c:v>-2945</c:v>
                </c:pt>
                <c:pt idx="12">
                  <c:v>-4565</c:v>
                </c:pt>
                <c:pt idx="13">
                  <c:v>-4200</c:v>
                </c:pt>
                <c:pt idx="14">
                  <c:v>-2387</c:v>
                </c:pt>
                <c:pt idx="15">
                  <c:v>-4387</c:v>
                </c:pt>
                <c:pt idx="16">
                  <c:v>-5126</c:v>
                </c:pt>
                <c:pt idx="17">
                  <c:v>22218</c:v>
                </c:pt>
                <c:pt idx="18">
                  <c:v>-32768</c:v>
                </c:pt>
                <c:pt idx="19">
                  <c:v>-27007</c:v>
                </c:pt>
                <c:pt idx="20">
                  <c:v>-17634</c:v>
                </c:pt>
                <c:pt idx="21">
                  <c:v>-18322</c:v>
                </c:pt>
                <c:pt idx="22">
                  <c:v>-30191</c:v>
                </c:pt>
                <c:pt idx="23">
                  <c:v>-32524</c:v>
                </c:pt>
                <c:pt idx="24">
                  <c:v>-21747</c:v>
                </c:pt>
                <c:pt idx="25">
                  <c:v>15807</c:v>
                </c:pt>
                <c:pt idx="26">
                  <c:v>24778</c:v>
                </c:pt>
                <c:pt idx="27">
                  <c:v>32767</c:v>
                </c:pt>
                <c:pt idx="28">
                  <c:v>32767</c:v>
                </c:pt>
                <c:pt idx="29">
                  <c:v>15615</c:v>
                </c:pt>
                <c:pt idx="30">
                  <c:v>-30233</c:v>
                </c:pt>
                <c:pt idx="31">
                  <c:v>-31180</c:v>
                </c:pt>
                <c:pt idx="32">
                  <c:v>-24935</c:v>
                </c:pt>
                <c:pt idx="33">
                  <c:v>-18064</c:v>
                </c:pt>
                <c:pt idx="34">
                  <c:v>-2492</c:v>
                </c:pt>
                <c:pt idx="35">
                  <c:v>29864</c:v>
                </c:pt>
                <c:pt idx="36">
                  <c:v>20190</c:v>
                </c:pt>
                <c:pt idx="37">
                  <c:v>25486</c:v>
                </c:pt>
                <c:pt idx="38">
                  <c:v>5330</c:v>
                </c:pt>
                <c:pt idx="39">
                  <c:v>-9161</c:v>
                </c:pt>
                <c:pt idx="40">
                  <c:v>4280</c:v>
                </c:pt>
                <c:pt idx="41">
                  <c:v>15191</c:v>
                </c:pt>
                <c:pt idx="42">
                  <c:v>13471</c:v>
                </c:pt>
                <c:pt idx="43">
                  <c:v>6914</c:v>
                </c:pt>
                <c:pt idx="44">
                  <c:v>30662</c:v>
                </c:pt>
                <c:pt idx="45">
                  <c:v>-28557</c:v>
                </c:pt>
                <c:pt idx="46">
                  <c:v>-26110</c:v>
                </c:pt>
                <c:pt idx="47">
                  <c:v>-32768</c:v>
                </c:pt>
                <c:pt idx="48">
                  <c:v>-32768</c:v>
                </c:pt>
                <c:pt idx="49">
                  <c:v>637</c:v>
                </c:pt>
                <c:pt idx="50">
                  <c:v>10266</c:v>
                </c:pt>
                <c:pt idx="51">
                  <c:v>15102</c:v>
                </c:pt>
                <c:pt idx="52">
                  <c:v>29695</c:v>
                </c:pt>
                <c:pt idx="53">
                  <c:v>23389</c:v>
                </c:pt>
                <c:pt idx="54">
                  <c:v>-19648</c:v>
                </c:pt>
                <c:pt idx="55">
                  <c:v>-25380</c:v>
                </c:pt>
                <c:pt idx="56">
                  <c:v>-29310</c:v>
                </c:pt>
                <c:pt idx="57">
                  <c:v>-20996</c:v>
                </c:pt>
                <c:pt idx="58">
                  <c:v>-17292</c:v>
                </c:pt>
                <c:pt idx="59">
                  <c:v>-28205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19-4E1A-8896-EE6D643339CE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87</c:v>
                </c:pt>
                <c:pt idx="1">
                  <c:v>118</c:v>
                </c:pt>
                <c:pt idx="2">
                  <c:v>227</c:v>
                </c:pt>
                <c:pt idx="3">
                  <c:v>263</c:v>
                </c:pt>
                <c:pt idx="4">
                  <c:v>-14</c:v>
                </c:pt>
                <c:pt idx="5">
                  <c:v>36</c:v>
                </c:pt>
                <c:pt idx="6">
                  <c:v>1340</c:v>
                </c:pt>
                <c:pt idx="7">
                  <c:v>-1657</c:v>
                </c:pt>
                <c:pt idx="8">
                  <c:v>2336</c:v>
                </c:pt>
                <c:pt idx="9">
                  <c:v>429</c:v>
                </c:pt>
                <c:pt idx="10">
                  <c:v>-1812</c:v>
                </c:pt>
                <c:pt idx="11">
                  <c:v>1091</c:v>
                </c:pt>
                <c:pt idx="12">
                  <c:v>2649</c:v>
                </c:pt>
                <c:pt idx="13">
                  <c:v>4959</c:v>
                </c:pt>
                <c:pt idx="14">
                  <c:v>7789</c:v>
                </c:pt>
                <c:pt idx="15">
                  <c:v>2523</c:v>
                </c:pt>
                <c:pt idx="16">
                  <c:v>-615</c:v>
                </c:pt>
                <c:pt idx="17">
                  <c:v>-3614</c:v>
                </c:pt>
                <c:pt idx="18">
                  <c:v>998</c:v>
                </c:pt>
                <c:pt idx="19">
                  <c:v>-5477</c:v>
                </c:pt>
                <c:pt idx="20">
                  <c:v>-1650</c:v>
                </c:pt>
                <c:pt idx="21">
                  <c:v>-4034</c:v>
                </c:pt>
                <c:pt idx="22">
                  <c:v>-8542</c:v>
                </c:pt>
                <c:pt idx="23">
                  <c:v>-9612</c:v>
                </c:pt>
                <c:pt idx="24">
                  <c:v>-9793</c:v>
                </c:pt>
                <c:pt idx="25">
                  <c:v>-19804</c:v>
                </c:pt>
                <c:pt idx="26">
                  <c:v>26042</c:v>
                </c:pt>
                <c:pt idx="27">
                  <c:v>342</c:v>
                </c:pt>
                <c:pt idx="28">
                  <c:v>-3139</c:v>
                </c:pt>
                <c:pt idx="29">
                  <c:v>-14396</c:v>
                </c:pt>
                <c:pt idx="30">
                  <c:v>504</c:v>
                </c:pt>
                <c:pt idx="31">
                  <c:v>-1362</c:v>
                </c:pt>
                <c:pt idx="32">
                  <c:v>18570</c:v>
                </c:pt>
                <c:pt idx="33">
                  <c:v>10550</c:v>
                </c:pt>
                <c:pt idx="34">
                  <c:v>-11929</c:v>
                </c:pt>
                <c:pt idx="35">
                  <c:v>32767</c:v>
                </c:pt>
                <c:pt idx="36">
                  <c:v>-5012</c:v>
                </c:pt>
                <c:pt idx="37">
                  <c:v>-6757</c:v>
                </c:pt>
                <c:pt idx="38">
                  <c:v>-9188</c:v>
                </c:pt>
                <c:pt idx="39">
                  <c:v>-3145</c:v>
                </c:pt>
                <c:pt idx="40">
                  <c:v>23071</c:v>
                </c:pt>
                <c:pt idx="41">
                  <c:v>28124</c:v>
                </c:pt>
                <c:pt idx="42">
                  <c:v>13435</c:v>
                </c:pt>
                <c:pt idx="43">
                  <c:v>-18857</c:v>
                </c:pt>
                <c:pt idx="44">
                  <c:v>-31295</c:v>
                </c:pt>
                <c:pt idx="45">
                  <c:v>-1464</c:v>
                </c:pt>
                <c:pt idx="46">
                  <c:v>-19082</c:v>
                </c:pt>
                <c:pt idx="47">
                  <c:v>-12031</c:v>
                </c:pt>
                <c:pt idx="48">
                  <c:v>-8709</c:v>
                </c:pt>
                <c:pt idx="49">
                  <c:v>-2013</c:v>
                </c:pt>
                <c:pt idx="50">
                  <c:v>1291</c:v>
                </c:pt>
                <c:pt idx="51">
                  <c:v>5505</c:v>
                </c:pt>
                <c:pt idx="52">
                  <c:v>11736</c:v>
                </c:pt>
                <c:pt idx="53">
                  <c:v>2288</c:v>
                </c:pt>
                <c:pt idx="54">
                  <c:v>-24600</c:v>
                </c:pt>
                <c:pt idx="55">
                  <c:v>-5977</c:v>
                </c:pt>
                <c:pt idx="56">
                  <c:v>11639</c:v>
                </c:pt>
                <c:pt idx="57">
                  <c:v>-1503</c:v>
                </c:pt>
                <c:pt idx="58">
                  <c:v>-12563</c:v>
                </c:pt>
                <c:pt idx="59">
                  <c:v>-25902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19-4E1A-8896-EE6D64333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044288"/>
        <c:axId val="450046088"/>
      </c:lineChart>
      <c:catAx>
        <c:axId val="45004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46088"/>
        <c:crosses val="autoZero"/>
        <c:auto val="1"/>
        <c:lblAlgn val="ctr"/>
        <c:lblOffset val="100"/>
        <c:noMultiLvlLbl val="0"/>
      </c:catAx>
      <c:valAx>
        <c:axId val="45004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4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3AE3E-D378-BDD8-0E00-89B7A7611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B15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-2881</v>
      </c>
      <c r="B2" s="2">
        <v>-2841</v>
      </c>
      <c r="C2" s="2">
        <v>1065</v>
      </c>
      <c r="D2" s="2">
        <v>-623</v>
      </c>
      <c r="E2" s="2">
        <v>130</v>
      </c>
      <c r="F2" s="2">
        <v>87</v>
      </c>
    </row>
    <row r="3" spans="1:6" x14ac:dyDescent="0.25">
      <c r="A3" s="2">
        <v>-2937</v>
      </c>
      <c r="B3" s="2">
        <v>-2789</v>
      </c>
      <c r="C3" s="2">
        <v>1050</v>
      </c>
      <c r="D3" s="2">
        <v>95</v>
      </c>
      <c r="E3" s="2">
        <v>385</v>
      </c>
      <c r="F3" s="2">
        <v>118</v>
      </c>
    </row>
    <row r="4" spans="1:6" x14ac:dyDescent="0.25">
      <c r="A4" s="2">
        <v>-2842</v>
      </c>
      <c r="B4" s="2">
        <v>-2739</v>
      </c>
      <c r="C4" s="2">
        <v>926</v>
      </c>
      <c r="D4" s="2">
        <v>-559</v>
      </c>
      <c r="E4" s="2">
        <v>-35</v>
      </c>
      <c r="F4" s="2">
        <v>227</v>
      </c>
    </row>
    <row r="5" spans="1:6" x14ac:dyDescent="0.25">
      <c r="A5" s="2">
        <v>-2429</v>
      </c>
      <c r="B5" s="2">
        <v>-2396</v>
      </c>
      <c r="C5" s="2">
        <v>609</v>
      </c>
      <c r="D5" s="2">
        <v>-2241</v>
      </c>
      <c r="E5" s="2">
        <v>-85</v>
      </c>
      <c r="F5" s="2">
        <v>263</v>
      </c>
    </row>
    <row r="6" spans="1:6" x14ac:dyDescent="0.25">
      <c r="A6" s="2">
        <v>-1719</v>
      </c>
      <c r="B6" s="2">
        <v>-1820</v>
      </c>
      <c r="C6" s="2">
        <v>357</v>
      </c>
      <c r="D6" s="2">
        <v>-4827</v>
      </c>
      <c r="E6" s="2">
        <v>679</v>
      </c>
      <c r="F6" s="2">
        <v>-14</v>
      </c>
    </row>
    <row r="7" spans="1:6" x14ac:dyDescent="0.25">
      <c r="A7" s="2">
        <v>-1095</v>
      </c>
      <c r="B7" s="2">
        <v>-1194</v>
      </c>
      <c r="C7" s="2">
        <v>399</v>
      </c>
      <c r="D7" s="2">
        <v>-7125</v>
      </c>
      <c r="E7" s="2">
        <v>702</v>
      </c>
      <c r="F7" s="2">
        <v>36</v>
      </c>
    </row>
    <row r="8" spans="1:6" x14ac:dyDescent="0.25">
      <c r="A8" s="2">
        <v>-4820</v>
      </c>
      <c r="B8" s="2">
        <v>-4221</v>
      </c>
      <c r="C8" s="2">
        <v>107</v>
      </c>
      <c r="D8" s="2">
        <v>-9906</v>
      </c>
      <c r="E8" s="2">
        <v>2164</v>
      </c>
      <c r="F8" s="2">
        <v>1340</v>
      </c>
    </row>
    <row r="9" spans="1:6" x14ac:dyDescent="0.25">
      <c r="A9" s="2">
        <v>-8567</v>
      </c>
      <c r="B9" s="2">
        <v>-8483</v>
      </c>
      <c r="C9" s="2">
        <v>3712</v>
      </c>
      <c r="D9" s="2">
        <v>-22</v>
      </c>
      <c r="E9" s="2">
        <v>3047</v>
      </c>
      <c r="F9" s="2">
        <v>-1657</v>
      </c>
    </row>
    <row r="10" spans="1:6" x14ac:dyDescent="0.25">
      <c r="A10" s="2">
        <v>-7261</v>
      </c>
      <c r="B10" s="2">
        <v>-6275</v>
      </c>
      <c r="C10" s="2">
        <v>678</v>
      </c>
      <c r="D10" s="2">
        <v>22078</v>
      </c>
      <c r="E10" s="2">
        <v>13723</v>
      </c>
      <c r="F10" s="2">
        <v>2336</v>
      </c>
    </row>
    <row r="11" spans="1:6" x14ac:dyDescent="0.25">
      <c r="A11" s="2">
        <v>-2412</v>
      </c>
      <c r="B11" s="2">
        <v>-3211</v>
      </c>
      <c r="C11" s="2">
        <v>1388</v>
      </c>
      <c r="D11" s="2">
        <v>15590</v>
      </c>
      <c r="E11" s="2">
        <v>9129</v>
      </c>
      <c r="F11" s="2">
        <v>429</v>
      </c>
    </row>
    <row r="12" spans="1:6" x14ac:dyDescent="0.25">
      <c r="A12" s="2">
        <v>-373</v>
      </c>
      <c r="B12" s="2">
        <v>-606</v>
      </c>
      <c r="C12" s="2">
        <v>189</v>
      </c>
      <c r="D12" s="2">
        <v>6252</v>
      </c>
      <c r="E12" s="2">
        <v>1322</v>
      </c>
      <c r="F12" s="2">
        <v>-1812</v>
      </c>
    </row>
    <row r="13" spans="1:6" x14ac:dyDescent="0.25">
      <c r="A13" s="2">
        <v>41</v>
      </c>
      <c r="B13" s="2">
        <v>-132</v>
      </c>
      <c r="C13" s="2">
        <v>170</v>
      </c>
      <c r="D13" s="2">
        <v>6881</v>
      </c>
      <c r="E13" s="2">
        <v>-2945</v>
      </c>
      <c r="F13" s="2">
        <v>1091</v>
      </c>
    </row>
    <row r="14" spans="1:6" x14ac:dyDescent="0.25">
      <c r="A14" s="2">
        <v>77</v>
      </c>
      <c r="B14" s="2">
        <v>-60</v>
      </c>
      <c r="C14" s="2">
        <v>239</v>
      </c>
      <c r="D14" s="2">
        <v>7580</v>
      </c>
      <c r="E14" s="2">
        <v>-4565</v>
      </c>
      <c r="F14" s="2">
        <v>2649</v>
      </c>
    </row>
    <row r="15" spans="1:6" x14ac:dyDescent="0.25">
      <c r="A15" s="2">
        <v>49</v>
      </c>
      <c r="B15" s="2">
        <v>-80</v>
      </c>
      <c r="C15" s="2">
        <v>239</v>
      </c>
      <c r="D15" s="2">
        <v>6778</v>
      </c>
      <c r="E15" s="2">
        <v>-4200</v>
      </c>
      <c r="F15" s="2">
        <v>4959</v>
      </c>
    </row>
    <row r="16" spans="1:6" x14ac:dyDescent="0.25">
      <c r="A16" s="2">
        <v>-210</v>
      </c>
      <c r="B16" s="2">
        <v>-102</v>
      </c>
      <c r="C16" s="2">
        <v>113</v>
      </c>
      <c r="D16" s="2">
        <v>5456</v>
      </c>
      <c r="E16" s="2">
        <v>-2387</v>
      </c>
      <c r="F16" s="2">
        <v>7789</v>
      </c>
    </row>
    <row r="17" spans="1:6" x14ac:dyDescent="0.25">
      <c r="A17" s="2">
        <v>-12188</v>
      </c>
      <c r="B17" s="2">
        <v>-9399</v>
      </c>
      <c r="C17" s="2">
        <v>-809</v>
      </c>
      <c r="D17" s="2">
        <v>9147</v>
      </c>
      <c r="E17" s="2">
        <v>-4387</v>
      </c>
      <c r="F17" s="2">
        <v>2523</v>
      </c>
    </row>
    <row r="18" spans="1:6" x14ac:dyDescent="0.25">
      <c r="A18" s="2">
        <v>-7771</v>
      </c>
      <c r="B18" s="2">
        <v>-6484</v>
      </c>
      <c r="C18" s="2">
        <v>1258</v>
      </c>
      <c r="D18" s="2">
        <v>16339</v>
      </c>
      <c r="E18" s="2">
        <v>-5126</v>
      </c>
      <c r="F18" s="2">
        <v>-615</v>
      </c>
    </row>
    <row r="19" spans="1:6" x14ac:dyDescent="0.25">
      <c r="A19" s="2">
        <v>-7531</v>
      </c>
      <c r="B19" s="2">
        <v>-3023</v>
      </c>
      <c r="C19" s="2">
        <v>17843</v>
      </c>
      <c r="D19" s="2">
        <v>-32768</v>
      </c>
      <c r="E19" s="2">
        <v>22218</v>
      </c>
      <c r="F19" s="2">
        <v>-3614</v>
      </c>
    </row>
    <row r="20" spans="1:6" x14ac:dyDescent="0.25">
      <c r="A20" s="2">
        <v>-3625</v>
      </c>
      <c r="B20" s="2">
        <v>-3239</v>
      </c>
      <c r="C20" s="2">
        <v>-1473</v>
      </c>
      <c r="D20" s="2">
        <v>-32768</v>
      </c>
      <c r="E20" s="2">
        <v>-32768</v>
      </c>
      <c r="F20" s="2">
        <v>998</v>
      </c>
    </row>
    <row r="21" spans="1:6" x14ac:dyDescent="0.25">
      <c r="A21" s="2">
        <v>-349</v>
      </c>
      <c r="B21" s="2">
        <v>-187</v>
      </c>
      <c r="C21" s="2">
        <v>-472</v>
      </c>
      <c r="D21" s="2">
        <v>-23261</v>
      </c>
      <c r="E21" s="2">
        <v>-27007</v>
      </c>
      <c r="F21" s="2">
        <v>-5477</v>
      </c>
    </row>
    <row r="22" spans="1:6" x14ac:dyDescent="0.25">
      <c r="A22" s="2">
        <v>399</v>
      </c>
      <c r="B22" s="2">
        <v>189</v>
      </c>
      <c r="C22" s="2">
        <v>191</v>
      </c>
      <c r="D22" s="2">
        <v>-11542</v>
      </c>
      <c r="E22" s="2">
        <v>-17634</v>
      </c>
      <c r="F22" s="2">
        <v>-1650</v>
      </c>
    </row>
    <row r="23" spans="1:6" x14ac:dyDescent="0.25">
      <c r="A23" s="2">
        <v>252</v>
      </c>
      <c r="B23" s="2">
        <v>64</v>
      </c>
      <c r="C23" s="2">
        <v>335</v>
      </c>
      <c r="D23" s="2">
        <v>-13492</v>
      </c>
      <c r="E23" s="2">
        <v>-18322</v>
      </c>
      <c r="F23" s="2">
        <v>-4034</v>
      </c>
    </row>
    <row r="24" spans="1:6" x14ac:dyDescent="0.25">
      <c r="A24" s="2">
        <v>63</v>
      </c>
      <c r="B24" s="2">
        <v>-78</v>
      </c>
      <c r="C24" s="2">
        <v>210</v>
      </c>
      <c r="D24" s="2">
        <v>-8254</v>
      </c>
      <c r="E24" s="2">
        <v>-30191</v>
      </c>
      <c r="F24" s="2">
        <v>-8542</v>
      </c>
    </row>
    <row r="25" spans="1:6" x14ac:dyDescent="0.25">
      <c r="A25" s="2">
        <v>-231</v>
      </c>
      <c r="B25" s="2">
        <v>-382</v>
      </c>
      <c r="C25" s="2">
        <v>261</v>
      </c>
      <c r="D25" s="2">
        <v>-4328</v>
      </c>
      <c r="E25" s="2">
        <v>-32524</v>
      </c>
      <c r="F25" s="2">
        <v>-9612</v>
      </c>
    </row>
    <row r="26" spans="1:6" x14ac:dyDescent="0.25">
      <c r="A26" s="2">
        <v>-8701</v>
      </c>
      <c r="B26" s="2">
        <v>-4722</v>
      </c>
      <c r="C26" s="2">
        <v>306</v>
      </c>
      <c r="D26" s="2">
        <v>-7721</v>
      </c>
      <c r="E26" s="2">
        <v>-21747</v>
      </c>
      <c r="F26" s="2">
        <v>-9793</v>
      </c>
    </row>
    <row r="27" spans="1:6" x14ac:dyDescent="0.25">
      <c r="A27" s="2">
        <v>-5377</v>
      </c>
      <c r="B27" s="2">
        <v>-5573</v>
      </c>
      <c r="C27" s="2">
        <v>-1279</v>
      </c>
      <c r="D27" s="2">
        <v>-24943</v>
      </c>
      <c r="E27" s="2">
        <v>15807</v>
      </c>
      <c r="F27" s="2">
        <v>-19804</v>
      </c>
    </row>
    <row r="28" spans="1:6" x14ac:dyDescent="0.25">
      <c r="A28" s="2">
        <v>1727</v>
      </c>
      <c r="B28" s="2">
        <v>-23597</v>
      </c>
      <c r="C28" s="2">
        <v>2722</v>
      </c>
      <c r="D28" s="2">
        <v>10462</v>
      </c>
      <c r="E28" s="2">
        <v>24778</v>
      </c>
      <c r="F28" s="2">
        <v>26042</v>
      </c>
    </row>
    <row r="29" spans="1:6" x14ac:dyDescent="0.25">
      <c r="A29" s="2">
        <v>-8494</v>
      </c>
      <c r="B29" s="2">
        <v>-4036</v>
      </c>
      <c r="C29" s="2">
        <v>-1019</v>
      </c>
      <c r="D29" s="2">
        <v>32767</v>
      </c>
      <c r="E29" s="2">
        <v>32767</v>
      </c>
      <c r="F29" s="2">
        <v>342</v>
      </c>
    </row>
    <row r="30" spans="1:6" x14ac:dyDescent="0.25">
      <c r="A30" s="2">
        <v>-6271</v>
      </c>
      <c r="B30" s="2">
        <v>-968</v>
      </c>
      <c r="C30" s="2">
        <v>4791</v>
      </c>
      <c r="D30" s="2">
        <v>32767</v>
      </c>
      <c r="E30" s="2">
        <v>32767</v>
      </c>
      <c r="F30" s="2">
        <v>-3139</v>
      </c>
    </row>
    <row r="31" spans="1:6" x14ac:dyDescent="0.25">
      <c r="A31" s="2">
        <v>-256</v>
      </c>
      <c r="B31" s="2">
        <v>-134</v>
      </c>
      <c r="C31" s="2">
        <v>362</v>
      </c>
      <c r="D31" s="2">
        <v>-2062</v>
      </c>
      <c r="E31" s="2">
        <v>15615</v>
      </c>
      <c r="F31" s="2">
        <v>-14396</v>
      </c>
    </row>
    <row r="32" spans="1:6" x14ac:dyDescent="0.25">
      <c r="A32" s="2">
        <v>56</v>
      </c>
      <c r="B32" s="2">
        <v>141</v>
      </c>
      <c r="C32" s="2">
        <v>415</v>
      </c>
      <c r="D32" s="2">
        <v>-15094</v>
      </c>
      <c r="E32" s="2">
        <v>-30233</v>
      </c>
      <c r="F32" s="2">
        <v>504</v>
      </c>
    </row>
    <row r="33" spans="1:6" x14ac:dyDescent="0.25">
      <c r="A33" s="2">
        <v>65</v>
      </c>
      <c r="B33" s="2">
        <v>63</v>
      </c>
      <c r="C33" s="2">
        <v>73</v>
      </c>
      <c r="D33" s="2">
        <v>-14174</v>
      </c>
      <c r="E33" s="2">
        <v>-31180</v>
      </c>
      <c r="F33" s="2">
        <v>-1362</v>
      </c>
    </row>
    <row r="34" spans="1:6" x14ac:dyDescent="0.25">
      <c r="A34" s="2">
        <v>125</v>
      </c>
      <c r="B34" s="2">
        <v>65</v>
      </c>
      <c r="C34" s="2">
        <v>27</v>
      </c>
      <c r="D34" s="2">
        <v>-7929</v>
      </c>
      <c r="E34" s="2">
        <v>-24935</v>
      </c>
      <c r="F34" s="2">
        <v>18570</v>
      </c>
    </row>
    <row r="35" spans="1:6" x14ac:dyDescent="0.25">
      <c r="A35" s="2">
        <v>-166</v>
      </c>
      <c r="B35" s="2">
        <v>-243</v>
      </c>
      <c r="C35" s="2">
        <v>379</v>
      </c>
      <c r="D35" s="2">
        <v>5561</v>
      </c>
      <c r="E35" s="2">
        <v>-18064</v>
      </c>
      <c r="F35" s="2">
        <v>10550</v>
      </c>
    </row>
    <row r="36" spans="1:6" x14ac:dyDescent="0.25">
      <c r="A36" s="2">
        <v>-9954</v>
      </c>
      <c r="B36" s="2">
        <v>-3936</v>
      </c>
      <c r="C36" s="2">
        <v>-2437</v>
      </c>
      <c r="D36" s="2">
        <v>3913</v>
      </c>
      <c r="E36" s="2">
        <v>-2492</v>
      </c>
      <c r="F36" s="2">
        <v>-11929</v>
      </c>
    </row>
    <row r="37" spans="1:6" x14ac:dyDescent="0.25">
      <c r="A37" s="2">
        <v>-4018</v>
      </c>
      <c r="B37" s="2">
        <v>-5846</v>
      </c>
      <c r="C37" s="2">
        <v>-328</v>
      </c>
      <c r="D37" s="2">
        <v>4317</v>
      </c>
      <c r="E37" s="2">
        <v>29864</v>
      </c>
      <c r="F37" s="2">
        <v>32767</v>
      </c>
    </row>
    <row r="38" spans="1:6" x14ac:dyDescent="0.25">
      <c r="A38" s="2">
        <v>-8241</v>
      </c>
      <c r="B38" s="2">
        <v>-9114</v>
      </c>
      <c r="C38" s="2">
        <v>1631</v>
      </c>
      <c r="D38" s="2">
        <v>-8449</v>
      </c>
      <c r="E38" s="2">
        <v>20190</v>
      </c>
      <c r="F38" s="2">
        <v>-5012</v>
      </c>
    </row>
    <row r="39" spans="1:6" x14ac:dyDescent="0.25">
      <c r="A39" s="2">
        <v>-2257</v>
      </c>
      <c r="B39" s="2">
        <v>-2124</v>
      </c>
      <c r="C39" s="2">
        <v>1668</v>
      </c>
      <c r="D39" s="2">
        <v>31312</v>
      </c>
      <c r="E39" s="2">
        <v>25486</v>
      </c>
      <c r="F39" s="2">
        <v>-6757</v>
      </c>
    </row>
    <row r="40" spans="1:6" x14ac:dyDescent="0.25">
      <c r="A40" s="2">
        <v>-700</v>
      </c>
      <c r="B40" s="2">
        <v>-380</v>
      </c>
      <c r="C40" s="2">
        <v>100</v>
      </c>
      <c r="D40" s="2">
        <v>26280</v>
      </c>
      <c r="E40" s="2">
        <v>5330</v>
      </c>
      <c r="F40" s="2">
        <v>-9188</v>
      </c>
    </row>
    <row r="41" spans="1:6" x14ac:dyDescent="0.25">
      <c r="A41" s="2">
        <v>347</v>
      </c>
      <c r="B41" s="2">
        <v>58</v>
      </c>
      <c r="C41" s="2">
        <v>486</v>
      </c>
      <c r="D41" s="2">
        <v>27573</v>
      </c>
      <c r="E41" s="2">
        <v>-9161</v>
      </c>
      <c r="F41" s="2">
        <v>-3145</v>
      </c>
    </row>
    <row r="42" spans="1:6" x14ac:dyDescent="0.25">
      <c r="A42" s="2">
        <v>605</v>
      </c>
      <c r="B42" s="2">
        <v>1040</v>
      </c>
      <c r="C42" s="2">
        <v>78</v>
      </c>
      <c r="D42" s="2">
        <v>28799</v>
      </c>
      <c r="E42" s="2">
        <v>4280</v>
      </c>
      <c r="F42" s="2">
        <v>23071</v>
      </c>
    </row>
    <row r="43" spans="1:6" x14ac:dyDescent="0.25">
      <c r="A43" s="2">
        <v>-562</v>
      </c>
      <c r="B43" s="2">
        <v>-153</v>
      </c>
      <c r="C43" s="2">
        <v>-130</v>
      </c>
      <c r="D43" s="2">
        <v>27667</v>
      </c>
      <c r="E43" s="2">
        <v>15191</v>
      </c>
      <c r="F43" s="2">
        <v>28124</v>
      </c>
    </row>
    <row r="44" spans="1:6" x14ac:dyDescent="0.25">
      <c r="A44" s="2">
        <v>-1294</v>
      </c>
      <c r="B44" s="2">
        <v>-567</v>
      </c>
      <c r="C44" s="2">
        <v>-1132</v>
      </c>
      <c r="D44" s="2">
        <v>27167</v>
      </c>
      <c r="E44" s="2">
        <v>13471</v>
      </c>
      <c r="F44" s="2">
        <v>13435</v>
      </c>
    </row>
    <row r="45" spans="1:6" x14ac:dyDescent="0.25">
      <c r="A45" s="2">
        <v>-5545</v>
      </c>
      <c r="B45" s="2">
        <v>-5336</v>
      </c>
      <c r="C45" s="2">
        <v>1072</v>
      </c>
      <c r="D45" s="2">
        <v>27494</v>
      </c>
      <c r="E45" s="2">
        <v>6914</v>
      </c>
      <c r="F45" s="2">
        <v>-18857</v>
      </c>
    </row>
    <row r="46" spans="1:6" x14ac:dyDescent="0.25">
      <c r="A46" s="2">
        <v>-8169</v>
      </c>
      <c r="B46" s="2">
        <v>22427</v>
      </c>
      <c r="C46" s="2">
        <v>965</v>
      </c>
      <c r="D46" s="2">
        <v>-9571</v>
      </c>
      <c r="E46" s="2">
        <v>30662</v>
      </c>
      <c r="F46" s="2">
        <v>-31295</v>
      </c>
    </row>
    <row r="47" spans="1:6" x14ac:dyDescent="0.25">
      <c r="A47" s="2">
        <v>-32521</v>
      </c>
      <c r="B47" s="2">
        <v>-7005</v>
      </c>
      <c r="C47" s="2">
        <v>1999</v>
      </c>
      <c r="D47" s="2">
        <v>-32768</v>
      </c>
      <c r="E47" s="2">
        <v>-28557</v>
      </c>
      <c r="F47" s="2">
        <v>-1464</v>
      </c>
    </row>
    <row r="48" spans="1:6" x14ac:dyDescent="0.25">
      <c r="A48" s="2">
        <v>-931</v>
      </c>
      <c r="B48" s="2">
        <v>-809</v>
      </c>
      <c r="C48" s="2">
        <v>-8</v>
      </c>
      <c r="D48" s="2">
        <v>-32768</v>
      </c>
      <c r="E48" s="2">
        <v>-26110</v>
      </c>
      <c r="F48" s="2">
        <v>-19082</v>
      </c>
    </row>
    <row r="49" spans="1:6" x14ac:dyDescent="0.25">
      <c r="A49" s="2">
        <v>-420</v>
      </c>
      <c r="B49" s="2">
        <v>356</v>
      </c>
      <c r="C49" s="2">
        <v>411</v>
      </c>
      <c r="D49" s="2">
        <v>-32768</v>
      </c>
      <c r="E49" s="2">
        <v>-32768</v>
      </c>
      <c r="F49" s="2">
        <v>-12031</v>
      </c>
    </row>
    <row r="50" spans="1:6" x14ac:dyDescent="0.25">
      <c r="A50" s="2">
        <v>1964</v>
      </c>
      <c r="B50" s="2">
        <v>-1153</v>
      </c>
      <c r="C50" s="2">
        <v>-105</v>
      </c>
      <c r="D50" s="2">
        <v>-32768</v>
      </c>
      <c r="E50" s="2">
        <v>-32768</v>
      </c>
      <c r="F50" s="2">
        <v>-8709</v>
      </c>
    </row>
    <row r="51" spans="1:6" x14ac:dyDescent="0.25">
      <c r="A51" s="2">
        <v>114</v>
      </c>
      <c r="B51" s="2">
        <v>-168</v>
      </c>
      <c r="C51" s="2">
        <v>-37</v>
      </c>
      <c r="D51" s="2">
        <v>14601</v>
      </c>
      <c r="E51" s="2">
        <v>637</v>
      </c>
      <c r="F51" s="2">
        <v>-2013</v>
      </c>
    </row>
    <row r="52" spans="1:6" x14ac:dyDescent="0.25">
      <c r="A52" s="2">
        <v>129</v>
      </c>
      <c r="B52" s="2">
        <v>-68</v>
      </c>
      <c r="C52" s="2">
        <v>242</v>
      </c>
      <c r="D52" s="2">
        <v>28722</v>
      </c>
      <c r="E52" s="2">
        <v>10266</v>
      </c>
      <c r="F52" s="2">
        <v>1291</v>
      </c>
    </row>
    <row r="53" spans="1:6" x14ac:dyDescent="0.25">
      <c r="A53" s="2">
        <v>-125</v>
      </c>
      <c r="B53" s="2">
        <v>8</v>
      </c>
      <c r="C53" s="2">
        <v>415</v>
      </c>
      <c r="D53" s="2">
        <v>32224</v>
      </c>
      <c r="E53" s="2">
        <v>15102</v>
      </c>
      <c r="F53" s="2">
        <v>5505</v>
      </c>
    </row>
    <row r="54" spans="1:6" x14ac:dyDescent="0.25">
      <c r="A54" s="2">
        <v>-11151</v>
      </c>
      <c r="B54" s="2">
        <v>-8134</v>
      </c>
      <c r="C54" s="2">
        <v>-1887</v>
      </c>
      <c r="D54" s="2">
        <v>29859</v>
      </c>
      <c r="E54" s="2">
        <v>29695</v>
      </c>
      <c r="F54" s="2">
        <v>11736</v>
      </c>
    </row>
    <row r="55" spans="1:6" x14ac:dyDescent="0.25">
      <c r="A55" s="2">
        <v>-15207</v>
      </c>
      <c r="B55" s="2">
        <v>-1905</v>
      </c>
      <c r="C55" s="2">
        <v>2744</v>
      </c>
      <c r="D55" s="2">
        <v>32346</v>
      </c>
      <c r="E55" s="2">
        <v>23389</v>
      </c>
      <c r="F55" s="2">
        <v>2288</v>
      </c>
    </row>
    <row r="56" spans="1:6" x14ac:dyDescent="0.25">
      <c r="A56" s="2">
        <v>-7675</v>
      </c>
      <c r="B56" s="2">
        <v>-5674</v>
      </c>
      <c r="C56" s="2">
        <v>962</v>
      </c>
      <c r="D56" s="2">
        <v>-20735</v>
      </c>
      <c r="E56" s="2">
        <v>-19648</v>
      </c>
      <c r="F56" s="2">
        <v>-24600</v>
      </c>
    </row>
    <row r="57" spans="1:6" x14ac:dyDescent="0.25">
      <c r="A57" s="2">
        <v>-4925</v>
      </c>
      <c r="B57" s="2">
        <v>-1947</v>
      </c>
      <c r="C57" s="2">
        <v>3940</v>
      </c>
      <c r="D57" s="2">
        <v>-32768</v>
      </c>
      <c r="E57" s="2">
        <v>-25380</v>
      </c>
      <c r="F57" s="2">
        <v>-5977</v>
      </c>
    </row>
    <row r="58" spans="1:6" x14ac:dyDescent="0.25">
      <c r="A58" s="2">
        <v>-591</v>
      </c>
      <c r="B58" s="2">
        <v>-209</v>
      </c>
      <c r="C58" s="2">
        <v>370</v>
      </c>
      <c r="D58" s="2">
        <v>-27922</v>
      </c>
      <c r="E58" s="2">
        <v>-29310</v>
      </c>
      <c r="F58" s="2">
        <v>11639</v>
      </c>
    </row>
    <row r="59" spans="1:6" x14ac:dyDescent="0.25">
      <c r="A59" s="2">
        <v>130</v>
      </c>
      <c r="B59" s="2">
        <v>-157</v>
      </c>
      <c r="C59" s="2">
        <v>-241</v>
      </c>
      <c r="D59" s="2">
        <v>-25318</v>
      </c>
      <c r="E59" s="2">
        <v>-20996</v>
      </c>
      <c r="F59" s="2">
        <v>-1503</v>
      </c>
    </row>
    <row r="60" spans="1:6" x14ac:dyDescent="0.25">
      <c r="A60" s="2">
        <v>63</v>
      </c>
      <c r="B60" s="2">
        <v>-64</v>
      </c>
      <c r="C60" s="2">
        <v>362</v>
      </c>
      <c r="D60" s="2">
        <v>-26792</v>
      </c>
      <c r="E60" s="2">
        <v>-17292</v>
      </c>
      <c r="F60" s="2">
        <v>-12563</v>
      </c>
    </row>
    <row r="61" spans="1:6" x14ac:dyDescent="0.25">
      <c r="A61" s="2">
        <v>20</v>
      </c>
      <c r="B61" s="2">
        <v>2</v>
      </c>
      <c r="C61" s="2">
        <v>527</v>
      </c>
      <c r="D61" s="2">
        <v>-26627</v>
      </c>
      <c r="E61" s="2">
        <v>-28205</v>
      </c>
      <c r="F61" s="2">
        <v>-25902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2024-10-17T12:35:54Z</dcterms:created>
  <dcterms:modified xsi:type="dcterms:W3CDTF">2024-10-18T06:42:53Z</dcterms:modified>
</cp:coreProperties>
</file>