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koteswar_jumpping\"/>
    </mc:Choice>
  </mc:AlternateContent>
  <xr:revisionPtr revIDLastSave="0" documentId="13_ncr:1_{591E85CD-9C3D-495F-A4E6-DE4061D193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<sst xmlns="http://schemas.openxmlformats.org/spreadsheetml/2006/main" count="6" uniqueCount="6">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</sst>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-1770</c:v>
                </c:pt>
                <c:pt idx="1">
                  <c:v>-1184</c:v>
                </c:pt>
                <c:pt idx="2">
                  <c:v>-3285</c:v>
                </c:pt>
                <c:pt idx="3">
                  <c:v>-3878</c:v>
                </c:pt>
                <c:pt idx="4">
                  <c:v>-5882</c:v>
                </c:pt>
                <c:pt idx="5">
                  <c:v>-8685</c:v>
                </c:pt>
                <c:pt idx="6">
                  <c:v>-6797</c:v>
                </c:pt>
                <c:pt idx="7">
                  <c:v>-1783</c:v>
                </c:pt>
                <c:pt idx="8">
                  <c:v>146</c:v>
                </c:pt>
                <c:pt idx="9">
                  <c:v>144</c:v>
                </c:pt>
                <c:pt idx="10">
                  <c:v>155</c:v>
                </c:pt>
                <c:pt idx="11">
                  <c:v>431</c:v>
                </c:pt>
                <c:pt idx="12">
                  <c:v>51</c:v>
                </c:pt>
                <c:pt idx="13">
                  <c:v>-24</c:v>
                </c:pt>
                <c:pt idx="14">
                  <c:v>-8748</c:v>
                </c:pt>
                <c:pt idx="15">
                  <c:v>-5311</c:v>
                </c:pt>
                <c:pt idx="16">
                  <c:v>-32768</c:v>
                </c:pt>
                <c:pt idx="17">
                  <c:v>-1291</c:v>
                </c:pt>
                <c:pt idx="18">
                  <c:v>-1040</c:v>
                </c:pt>
                <c:pt idx="19">
                  <c:v>-1695</c:v>
                </c:pt>
                <c:pt idx="20">
                  <c:v>-5642</c:v>
                </c:pt>
                <c:pt idx="21">
                  <c:v>-1397</c:v>
                </c:pt>
                <c:pt idx="22">
                  <c:v>-406</c:v>
                </c:pt>
                <c:pt idx="23">
                  <c:v>-4125</c:v>
                </c:pt>
                <c:pt idx="24">
                  <c:v>-5186</c:v>
                </c:pt>
                <c:pt idx="25">
                  <c:v>-3320</c:v>
                </c:pt>
                <c:pt idx="26">
                  <c:v>-2220</c:v>
                </c:pt>
                <c:pt idx="27">
                  <c:v>-2692</c:v>
                </c:pt>
                <c:pt idx="28">
                  <c:v>-1871</c:v>
                </c:pt>
                <c:pt idx="29">
                  <c:v>-2334</c:v>
                </c:pt>
                <c:pt idx="30">
                  <c:v>-2703</c:v>
                </c:pt>
                <c:pt idx="31">
                  <c:v>-4289</c:v>
                </c:pt>
                <c:pt idx="32">
                  <c:v>-6361</c:v>
                </c:pt>
                <c:pt idx="33">
                  <c:v>-9111</c:v>
                </c:pt>
                <c:pt idx="34">
                  <c:v>-6382</c:v>
                </c:pt>
                <c:pt idx="35">
                  <c:v>-2144</c:v>
                </c:pt>
                <c:pt idx="36">
                  <c:v>-76</c:v>
                </c:pt>
                <c:pt idx="37">
                  <c:v>266</c:v>
                </c:pt>
                <c:pt idx="38">
                  <c:v>297</c:v>
                </c:pt>
                <c:pt idx="39">
                  <c:v>13</c:v>
                </c:pt>
                <c:pt idx="40">
                  <c:v>-283</c:v>
                </c:pt>
                <c:pt idx="41">
                  <c:v>-66</c:v>
                </c:pt>
                <c:pt idx="42">
                  <c:v>-7281</c:v>
                </c:pt>
                <c:pt idx="43">
                  <c:v>-4819</c:v>
                </c:pt>
                <c:pt idx="44">
                  <c:v>-3551</c:v>
                </c:pt>
                <c:pt idx="45">
                  <c:v>-2551</c:v>
                </c:pt>
                <c:pt idx="46">
                  <c:v>-495</c:v>
                </c:pt>
                <c:pt idx="47">
                  <c:v>-3147</c:v>
                </c:pt>
                <c:pt idx="48">
                  <c:v>-5894</c:v>
                </c:pt>
                <c:pt idx="49">
                  <c:v>-1590</c:v>
                </c:pt>
                <c:pt idx="50">
                  <c:v>-7168</c:v>
                </c:pt>
                <c:pt idx="51">
                  <c:v>-2712</c:v>
                </c:pt>
                <c:pt idx="52">
                  <c:v>-3117</c:v>
                </c:pt>
                <c:pt idx="53">
                  <c:v>-2351</c:v>
                </c:pt>
                <c:pt idx="54">
                  <c:v>-3310</c:v>
                </c:pt>
                <c:pt idx="55">
                  <c:v>-3169</c:v>
                </c:pt>
                <c:pt idx="56">
                  <c:v>-2645</c:v>
                </c:pt>
                <c:pt idx="57">
                  <c:v>-2704</c:v>
                </c:pt>
                <c:pt idx="58">
                  <c:v>-2671</c:v>
                </c:pt>
                <c:pt idx="59">
                  <c:v>-2426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1-44F8-8E47-467B7FF81AD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-1979</c:v>
                </c:pt>
                <c:pt idx="1">
                  <c:v>-1136</c:v>
                </c:pt>
                <c:pt idx="2">
                  <c:v>-3526</c:v>
                </c:pt>
                <c:pt idx="3">
                  <c:v>-3770</c:v>
                </c:pt>
                <c:pt idx="4">
                  <c:v>-5940</c:v>
                </c:pt>
                <c:pt idx="5">
                  <c:v>-8139</c:v>
                </c:pt>
                <c:pt idx="6">
                  <c:v>-5329</c:v>
                </c:pt>
                <c:pt idx="7">
                  <c:v>-2381</c:v>
                </c:pt>
                <c:pt idx="8">
                  <c:v>-457</c:v>
                </c:pt>
                <c:pt idx="9">
                  <c:v>-25</c:v>
                </c:pt>
                <c:pt idx="10">
                  <c:v>2</c:v>
                </c:pt>
                <c:pt idx="11">
                  <c:v>66</c:v>
                </c:pt>
                <c:pt idx="12">
                  <c:v>-83</c:v>
                </c:pt>
                <c:pt idx="13">
                  <c:v>-153</c:v>
                </c:pt>
                <c:pt idx="14">
                  <c:v>-8470</c:v>
                </c:pt>
                <c:pt idx="15">
                  <c:v>-3759</c:v>
                </c:pt>
                <c:pt idx="16">
                  <c:v>13917</c:v>
                </c:pt>
                <c:pt idx="17">
                  <c:v>-1131</c:v>
                </c:pt>
                <c:pt idx="18">
                  <c:v>-676</c:v>
                </c:pt>
                <c:pt idx="19">
                  <c:v>-1145</c:v>
                </c:pt>
                <c:pt idx="20">
                  <c:v>-3278</c:v>
                </c:pt>
                <c:pt idx="21">
                  <c:v>-2317</c:v>
                </c:pt>
                <c:pt idx="22">
                  <c:v>-2592</c:v>
                </c:pt>
                <c:pt idx="23">
                  <c:v>-4163</c:v>
                </c:pt>
                <c:pt idx="24">
                  <c:v>-3045</c:v>
                </c:pt>
                <c:pt idx="25">
                  <c:v>-2393</c:v>
                </c:pt>
                <c:pt idx="26">
                  <c:v>-2410</c:v>
                </c:pt>
                <c:pt idx="27">
                  <c:v>-1829</c:v>
                </c:pt>
                <c:pt idx="28">
                  <c:v>-1335</c:v>
                </c:pt>
                <c:pt idx="29">
                  <c:v>-2151</c:v>
                </c:pt>
                <c:pt idx="30">
                  <c:v>-2382</c:v>
                </c:pt>
                <c:pt idx="31">
                  <c:v>-3491</c:v>
                </c:pt>
                <c:pt idx="32">
                  <c:v>-6194</c:v>
                </c:pt>
                <c:pt idx="33">
                  <c:v>-7514</c:v>
                </c:pt>
                <c:pt idx="34">
                  <c:v>-5645</c:v>
                </c:pt>
                <c:pt idx="35">
                  <c:v>-2363</c:v>
                </c:pt>
                <c:pt idx="36">
                  <c:v>-392</c:v>
                </c:pt>
                <c:pt idx="37">
                  <c:v>45</c:v>
                </c:pt>
                <c:pt idx="38">
                  <c:v>207</c:v>
                </c:pt>
                <c:pt idx="39">
                  <c:v>33</c:v>
                </c:pt>
                <c:pt idx="40">
                  <c:v>-117</c:v>
                </c:pt>
                <c:pt idx="41">
                  <c:v>-132</c:v>
                </c:pt>
                <c:pt idx="42">
                  <c:v>-4637</c:v>
                </c:pt>
                <c:pt idx="43">
                  <c:v>-4668</c:v>
                </c:pt>
                <c:pt idx="44">
                  <c:v>-1066</c:v>
                </c:pt>
                <c:pt idx="45">
                  <c:v>-732</c:v>
                </c:pt>
                <c:pt idx="46">
                  <c:v>-2187</c:v>
                </c:pt>
                <c:pt idx="47">
                  <c:v>-4684</c:v>
                </c:pt>
                <c:pt idx="48">
                  <c:v>-2161</c:v>
                </c:pt>
                <c:pt idx="49">
                  <c:v>-439</c:v>
                </c:pt>
                <c:pt idx="50">
                  <c:v>-4514</c:v>
                </c:pt>
                <c:pt idx="51">
                  <c:v>-2201</c:v>
                </c:pt>
                <c:pt idx="52">
                  <c:v>-2833</c:v>
                </c:pt>
                <c:pt idx="53">
                  <c:v>-2733</c:v>
                </c:pt>
                <c:pt idx="54">
                  <c:v>-2542</c:v>
                </c:pt>
                <c:pt idx="55">
                  <c:v>-2814</c:v>
                </c:pt>
                <c:pt idx="56">
                  <c:v>-2873</c:v>
                </c:pt>
                <c:pt idx="57">
                  <c:v>-2441</c:v>
                </c:pt>
                <c:pt idx="58">
                  <c:v>-2159</c:v>
                </c:pt>
                <c:pt idx="59">
                  <c:v>-1810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1-44F8-8E47-467B7FF81AD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496</c:v>
                </c:pt>
                <c:pt idx="1">
                  <c:v>323</c:v>
                </c:pt>
                <c:pt idx="2">
                  <c:v>6</c:v>
                </c:pt>
                <c:pt idx="3">
                  <c:v>834</c:v>
                </c:pt>
                <c:pt idx="4">
                  <c:v>1664</c:v>
                </c:pt>
                <c:pt idx="5">
                  <c:v>1714</c:v>
                </c:pt>
                <c:pt idx="6">
                  <c:v>2126</c:v>
                </c:pt>
                <c:pt idx="7">
                  <c:v>978</c:v>
                </c:pt>
                <c:pt idx="8">
                  <c:v>246</c:v>
                </c:pt>
                <c:pt idx="9">
                  <c:v>67</c:v>
                </c:pt>
                <c:pt idx="10">
                  <c:v>215</c:v>
                </c:pt>
                <c:pt idx="11">
                  <c:v>286</c:v>
                </c:pt>
                <c:pt idx="12">
                  <c:v>250</c:v>
                </c:pt>
                <c:pt idx="13">
                  <c:v>292</c:v>
                </c:pt>
                <c:pt idx="14">
                  <c:v>-5841</c:v>
                </c:pt>
                <c:pt idx="15">
                  <c:v>2473</c:v>
                </c:pt>
                <c:pt idx="16">
                  <c:v>32767</c:v>
                </c:pt>
                <c:pt idx="17">
                  <c:v>-504</c:v>
                </c:pt>
                <c:pt idx="18">
                  <c:v>120</c:v>
                </c:pt>
                <c:pt idx="19">
                  <c:v>-840</c:v>
                </c:pt>
                <c:pt idx="20">
                  <c:v>-1013</c:v>
                </c:pt>
                <c:pt idx="21">
                  <c:v>985</c:v>
                </c:pt>
                <c:pt idx="22">
                  <c:v>1253</c:v>
                </c:pt>
                <c:pt idx="23">
                  <c:v>134</c:v>
                </c:pt>
                <c:pt idx="24">
                  <c:v>4504</c:v>
                </c:pt>
                <c:pt idx="25">
                  <c:v>1232</c:v>
                </c:pt>
                <c:pt idx="26">
                  <c:v>201</c:v>
                </c:pt>
                <c:pt idx="27">
                  <c:v>554</c:v>
                </c:pt>
                <c:pt idx="28">
                  <c:v>223</c:v>
                </c:pt>
                <c:pt idx="29">
                  <c:v>7</c:v>
                </c:pt>
                <c:pt idx="30">
                  <c:v>-195</c:v>
                </c:pt>
                <c:pt idx="31">
                  <c:v>683</c:v>
                </c:pt>
                <c:pt idx="32">
                  <c:v>2119</c:v>
                </c:pt>
                <c:pt idx="33">
                  <c:v>1626</c:v>
                </c:pt>
                <c:pt idx="34">
                  <c:v>1377</c:v>
                </c:pt>
                <c:pt idx="35">
                  <c:v>328</c:v>
                </c:pt>
                <c:pt idx="36">
                  <c:v>295</c:v>
                </c:pt>
                <c:pt idx="37">
                  <c:v>215</c:v>
                </c:pt>
                <c:pt idx="38">
                  <c:v>373</c:v>
                </c:pt>
                <c:pt idx="39">
                  <c:v>562</c:v>
                </c:pt>
                <c:pt idx="40">
                  <c:v>267</c:v>
                </c:pt>
                <c:pt idx="41">
                  <c:v>2401</c:v>
                </c:pt>
                <c:pt idx="42">
                  <c:v>-1826</c:v>
                </c:pt>
                <c:pt idx="43">
                  <c:v>8882</c:v>
                </c:pt>
                <c:pt idx="44">
                  <c:v>667</c:v>
                </c:pt>
                <c:pt idx="45">
                  <c:v>585</c:v>
                </c:pt>
                <c:pt idx="46">
                  <c:v>-150</c:v>
                </c:pt>
                <c:pt idx="47">
                  <c:v>-618</c:v>
                </c:pt>
                <c:pt idx="48">
                  <c:v>-664</c:v>
                </c:pt>
                <c:pt idx="49">
                  <c:v>1891</c:v>
                </c:pt>
                <c:pt idx="50">
                  <c:v>-215</c:v>
                </c:pt>
                <c:pt idx="51">
                  <c:v>2878</c:v>
                </c:pt>
                <c:pt idx="52">
                  <c:v>-175</c:v>
                </c:pt>
                <c:pt idx="53">
                  <c:v>-79</c:v>
                </c:pt>
                <c:pt idx="54">
                  <c:v>628</c:v>
                </c:pt>
                <c:pt idx="55">
                  <c:v>15</c:v>
                </c:pt>
                <c:pt idx="56">
                  <c:v>1686</c:v>
                </c:pt>
                <c:pt idx="57">
                  <c:v>424</c:v>
                </c:pt>
                <c:pt idx="58">
                  <c:v>373</c:v>
                </c:pt>
                <c:pt idx="59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1-44F8-8E47-467B7FF81AD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-5104</c:v>
                </c:pt>
                <c:pt idx="1">
                  <c:v>-6318</c:v>
                </c:pt>
                <c:pt idx="2">
                  <c:v>-4315</c:v>
                </c:pt>
                <c:pt idx="3">
                  <c:v>-1255</c:v>
                </c:pt>
                <c:pt idx="4">
                  <c:v>-5788</c:v>
                </c:pt>
                <c:pt idx="5">
                  <c:v>3449</c:v>
                </c:pt>
                <c:pt idx="6">
                  <c:v>10493</c:v>
                </c:pt>
                <c:pt idx="7">
                  <c:v>11137</c:v>
                </c:pt>
                <c:pt idx="8">
                  <c:v>5331</c:v>
                </c:pt>
                <c:pt idx="9">
                  <c:v>5346</c:v>
                </c:pt>
                <c:pt idx="10">
                  <c:v>7018</c:v>
                </c:pt>
                <c:pt idx="11">
                  <c:v>6113</c:v>
                </c:pt>
                <c:pt idx="12">
                  <c:v>4372</c:v>
                </c:pt>
                <c:pt idx="13">
                  <c:v>1756</c:v>
                </c:pt>
                <c:pt idx="14">
                  <c:v>15427</c:v>
                </c:pt>
                <c:pt idx="15">
                  <c:v>32767</c:v>
                </c:pt>
                <c:pt idx="16">
                  <c:v>-32768</c:v>
                </c:pt>
                <c:pt idx="17">
                  <c:v>-32768</c:v>
                </c:pt>
                <c:pt idx="18">
                  <c:v>-25115</c:v>
                </c:pt>
                <c:pt idx="19">
                  <c:v>-14551</c:v>
                </c:pt>
                <c:pt idx="20">
                  <c:v>-52</c:v>
                </c:pt>
                <c:pt idx="21">
                  <c:v>13124</c:v>
                </c:pt>
                <c:pt idx="22">
                  <c:v>-6868</c:v>
                </c:pt>
                <c:pt idx="23">
                  <c:v>-5126</c:v>
                </c:pt>
                <c:pt idx="24">
                  <c:v>19400</c:v>
                </c:pt>
                <c:pt idx="25">
                  <c:v>32767</c:v>
                </c:pt>
                <c:pt idx="26">
                  <c:v>27753</c:v>
                </c:pt>
                <c:pt idx="27">
                  <c:v>11185</c:v>
                </c:pt>
                <c:pt idx="28">
                  <c:v>406</c:v>
                </c:pt>
                <c:pt idx="29">
                  <c:v>-14415</c:v>
                </c:pt>
                <c:pt idx="30">
                  <c:v>-15129</c:v>
                </c:pt>
                <c:pt idx="31">
                  <c:v>-3376</c:v>
                </c:pt>
                <c:pt idx="32">
                  <c:v>-10212</c:v>
                </c:pt>
                <c:pt idx="33">
                  <c:v>-6649</c:v>
                </c:pt>
                <c:pt idx="34">
                  <c:v>-7642</c:v>
                </c:pt>
                <c:pt idx="35">
                  <c:v>-3434</c:v>
                </c:pt>
                <c:pt idx="36">
                  <c:v>-1288</c:v>
                </c:pt>
                <c:pt idx="37">
                  <c:v>2909</c:v>
                </c:pt>
                <c:pt idx="38">
                  <c:v>13840</c:v>
                </c:pt>
                <c:pt idx="39">
                  <c:v>7494</c:v>
                </c:pt>
                <c:pt idx="40">
                  <c:v>-1213</c:v>
                </c:pt>
                <c:pt idx="41">
                  <c:v>-7433</c:v>
                </c:pt>
                <c:pt idx="42">
                  <c:v>-32768</c:v>
                </c:pt>
                <c:pt idx="43">
                  <c:v>16053</c:v>
                </c:pt>
                <c:pt idx="44">
                  <c:v>32767</c:v>
                </c:pt>
                <c:pt idx="45">
                  <c:v>32767</c:v>
                </c:pt>
                <c:pt idx="46">
                  <c:v>18504</c:v>
                </c:pt>
                <c:pt idx="47">
                  <c:v>-118</c:v>
                </c:pt>
                <c:pt idx="48">
                  <c:v>1645</c:v>
                </c:pt>
                <c:pt idx="49">
                  <c:v>-9500</c:v>
                </c:pt>
                <c:pt idx="50">
                  <c:v>-32768</c:v>
                </c:pt>
                <c:pt idx="51">
                  <c:v>-28265</c:v>
                </c:pt>
                <c:pt idx="52">
                  <c:v>-32768</c:v>
                </c:pt>
                <c:pt idx="53">
                  <c:v>-19543</c:v>
                </c:pt>
                <c:pt idx="54">
                  <c:v>1983</c:v>
                </c:pt>
                <c:pt idx="55">
                  <c:v>4843</c:v>
                </c:pt>
                <c:pt idx="56">
                  <c:v>5090</c:v>
                </c:pt>
                <c:pt idx="57">
                  <c:v>12650</c:v>
                </c:pt>
                <c:pt idx="58">
                  <c:v>10477</c:v>
                </c:pt>
                <c:pt idx="59">
                  <c:v>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1-44F8-8E47-467B7FF81AD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3624</c:v>
                </c:pt>
                <c:pt idx="1">
                  <c:v>4846</c:v>
                </c:pt>
                <c:pt idx="2">
                  <c:v>2259</c:v>
                </c:pt>
                <c:pt idx="3">
                  <c:v>-2232</c:v>
                </c:pt>
                <c:pt idx="4">
                  <c:v>-4621</c:v>
                </c:pt>
                <c:pt idx="5">
                  <c:v>-7569</c:v>
                </c:pt>
                <c:pt idx="6">
                  <c:v>-561</c:v>
                </c:pt>
                <c:pt idx="7">
                  <c:v>736</c:v>
                </c:pt>
                <c:pt idx="8">
                  <c:v>1639</c:v>
                </c:pt>
                <c:pt idx="9">
                  <c:v>-2084</c:v>
                </c:pt>
                <c:pt idx="10">
                  <c:v>-3423</c:v>
                </c:pt>
                <c:pt idx="11">
                  <c:v>-3188</c:v>
                </c:pt>
                <c:pt idx="12">
                  <c:v>-2259</c:v>
                </c:pt>
                <c:pt idx="13">
                  <c:v>296</c:v>
                </c:pt>
                <c:pt idx="14">
                  <c:v>-10894</c:v>
                </c:pt>
                <c:pt idx="15">
                  <c:v>-23399</c:v>
                </c:pt>
                <c:pt idx="16">
                  <c:v>32767</c:v>
                </c:pt>
                <c:pt idx="17">
                  <c:v>-32768</c:v>
                </c:pt>
                <c:pt idx="18">
                  <c:v>-20770</c:v>
                </c:pt>
                <c:pt idx="19">
                  <c:v>-20113</c:v>
                </c:pt>
                <c:pt idx="20">
                  <c:v>-22492</c:v>
                </c:pt>
                <c:pt idx="21">
                  <c:v>-22750</c:v>
                </c:pt>
                <c:pt idx="22">
                  <c:v>12298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26691</c:v>
                </c:pt>
                <c:pt idx="27">
                  <c:v>-627</c:v>
                </c:pt>
                <c:pt idx="28">
                  <c:v>-3331</c:v>
                </c:pt>
                <c:pt idx="29">
                  <c:v>1730</c:v>
                </c:pt>
                <c:pt idx="30">
                  <c:v>13</c:v>
                </c:pt>
                <c:pt idx="31">
                  <c:v>-10143</c:v>
                </c:pt>
                <c:pt idx="32">
                  <c:v>-7162</c:v>
                </c:pt>
                <c:pt idx="33">
                  <c:v>-14922</c:v>
                </c:pt>
                <c:pt idx="34">
                  <c:v>-8455</c:v>
                </c:pt>
                <c:pt idx="35">
                  <c:v>-5607</c:v>
                </c:pt>
                <c:pt idx="36">
                  <c:v>-20167</c:v>
                </c:pt>
                <c:pt idx="37">
                  <c:v>-28112</c:v>
                </c:pt>
                <c:pt idx="38">
                  <c:v>-30426</c:v>
                </c:pt>
                <c:pt idx="39">
                  <c:v>-22203</c:v>
                </c:pt>
                <c:pt idx="40">
                  <c:v>-12599</c:v>
                </c:pt>
                <c:pt idx="41">
                  <c:v>-2387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11299</c:v>
                </c:pt>
                <c:pt idx="46">
                  <c:v>6120</c:v>
                </c:pt>
                <c:pt idx="47">
                  <c:v>1607</c:v>
                </c:pt>
                <c:pt idx="48">
                  <c:v>-25637</c:v>
                </c:pt>
                <c:pt idx="49">
                  <c:v>-10454</c:v>
                </c:pt>
                <c:pt idx="50">
                  <c:v>27714</c:v>
                </c:pt>
                <c:pt idx="51">
                  <c:v>-19959</c:v>
                </c:pt>
                <c:pt idx="52">
                  <c:v>-22873</c:v>
                </c:pt>
                <c:pt idx="53">
                  <c:v>-18810</c:v>
                </c:pt>
                <c:pt idx="54">
                  <c:v>-5393</c:v>
                </c:pt>
                <c:pt idx="55">
                  <c:v>5708</c:v>
                </c:pt>
                <c:pt idx="56">
                  <c:v>10422</c:v>
                </c:pt>
                <c:pt idx="57">
                  <c:v>10103</c:v>
                </c:pt>
                <c:pt idx="58">
                  <c:v>11690</c:v>
                </c:pt>
                <c:pt idx="59">
                  <c:v>13456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1-44F8-8E47-467B7FF81AD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-1493</c:v>
                </c:pt>
                <c:pt idx="1">
                  <c:v>-768</c:v>
                </c:pt>
                <c:pt idx="2">
                  <c:v>706</c:v>
                </c:pt>
                <c:pt idx="3">
                  <c:v>5661</c:v>
                </c:pt>
                <c:pt idx="4">
                  <c:v>1870</c:v>
                </c:pt>
                <c:pt idx="5">
                  <c:v>-4309</c:v>
                </c:pt>
                <c:pt idx="6">
                  <c:v>2186</c:v>
                </c:pt>
                <c:pt idx="7">
                  <c:v>609</c:v>
                </c:pt>
                <c:pt idx="8">
                  <c:v>-760</c:v>
                </c:pt>
                <c:pt idx="9">
                  <c:v>-1520</c:v>
                </c:pt>
                <c:pt idx="10">
                  <c:v>2612</c:v>
                </c:pt>
                <c:pt idx="11">
                  <c:v>5365</c:v>
                </c:pt>
                <c:pt idx="12">
                  <c:v>8231</c:v>
                </c:pt>
                <c:pt idx="13">
                  <c:v>9033</c:v>
                </c:pt>
                <c:pt idx="14">
                  <c:v>3201</c:v>
                </c:pt>
                <c:pt idx="15">
                  <c:v>3063</c:v>
                </c:pt>
                <c:pt idx="16">
                  <c:v>-23736</c:v>
                </c:pt>
                <c:pt idx="17">
                  <c:v>6651</c:v>
                </c:pt>
                <c:pt idx="18">
                  <c:v>2410</c:v>
                </c:pt>
                <c:pt idx="19">
                  <c:v>382</c:v>
                </c:pt>
                <c:pt idx="20">
                  <c:v>-10287</c:v>
                </c:pt>
                <c:pt idx="21">
                  <c:v>-24240</c:v>
                </c:pt>
                <c:pt idx="22">
                  <c:v>9120</c:v>
                </c:pt>
                <c:pt idx="23">
                  <c:v>18214</c:v>
                </c:pt>
                <c:pt idx="24">
                  <c:v>3834</c:v>
                </c:pt>
                <c:pt idx="25">
                  <c:v>-2897</c:v>
                </c:pt>
                <c:pt idx="26">
                  <c:v>-7236</c:v>
                </c:pt>
                <c:pt idx="27">
                  <c:v>3890</c:v>
                </c:pt>
                <c:pt idx="28">
                  <c:v>3333</c:v>
                </c:pt>
                <c:pt idx="29">
                  <c:v>-7537</c:v>
                </c:pt>
                <c:pt idx="30">
                  <c:v>-3428</c:v>
                </c:pt>
                <c:pt idx="31">
                  <c:v>111</c:v>
                </c:pt>
                <c:pt idx="32">
                  <c:v>-1399</c:v>
                </c:pt>
                <c:pt idx="33">
                  <c:v>-366</c:v>
                </c:pt>
                <c:pt idx="34">
                  <c:v>741</c:v>
                </c:pt>
                <c:pt idx="35">
                  <c:v>-2226</c:v>
                </c:pt>
                <c:pt idx="36">
                  <c:v>-1564</c:v>
                </c:pt>
                <c:pt idx="37">
                  <c:v>3262</c:v>
                </c:pt>
                <c:pt idx="38">
                  <c:v>10356</c:v>
                </c:pt>
                <c:pt idx="39">
                  <c:v>11302</c:v>
                </c:pt>
                <c:pt idx="40">
                  <c:v>7046</c:v>
                </c:pt>
                <c:pt idx="41">
                  <c:v>1234</c:v>
                </c:pt>
                <c:pt idx="42">
                  <c:v>-14108</c:v>
                </c:pt>
                <c:pt idx="43">
                  <c:v>19256</c:v>
                </c:pt>
                <c:pt idx="44">
                  <c:v>-5068</c:v>
                </c:pt>
                <c:pt idx="45">
                  <c:v>-11665</c:v>
                </c:pt>
                <c:pt idx="46">
                  <c:v>-14807</c:v>
                </c:pt>
                <c:pt idx="47">
                  <c:v>9434</c:v>
                </c:pt>
                <c:pt idx="48">
                  <c:v>32767</c:v>
                </c:pt>
                <c:pt idx="49">
                  <c:v>-926</c:v>
                </c:pt>
                <c:pt idx="50">
                  <c:v>-17503</c:v>
                </c:pt>
                <c:pt idx="51">
                  <c:v>-5770</c:v>
                </c:pt>
                <c:pt idx="52">
                  <c:v>-1045</c:v>
                </c:pt>
                <c:pt idx="53">
                  <c:v>118</c:v>
                </c:pt>
                <c:pt idx="54">
                  <c:v>4933</c:v>
                </c:pt>
                <c:pt idx="55">
                  <c:v>5454</c:v>
                </c:pt>
                <c:pt idx="56">
                  <c:v>-1247</c:v>
                </c:pt>
                <c:pt idx="57">
                  <c:v>-425</c:v>
                </c:pt>
                <c:pt idx="58">
                  <c:v>-45</c:v>
                </c:pt>
                <c:pt idx="59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1-44F8-8E47-467B7FF8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70056"/>
        <c:axId val="562271856"/>
      </c:lineChart>
      <c:catAx>
        <c:axId val="56227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1856"/>
        <c:crosses val="autoZero"/>
        <c:auto val="1"/>
        <c:lblAlgn val="ctr"/>
        <c:lblOffset val="100"/>
        <c:noMultiLvlLbl val="0"/>
      </c:catAx>
      <c:valAx>
        <c:axId val="5622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4F6C4-B08B-F6AE-F5FA-DC1C7421E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-1770</v>
      </c>
      <c r="B2">
        <v>-1979</v>
      </c>
      <c r="C2">
        <v>496</v>
      </c>
      <c r="D2">
        <v>-5104</v>
      </c>
      <c r="E2">
        <v>3624</v>
      </c>
      <c r="F2">
        <v>-1493</v>
      </c>
    </row>
    <row r="3" spans="1:6" x14ac:dyDescent="0.25">
      <c r="A3">
        <v>-1184</v>
      </c>
      <c r="B3">
        <v>-1136</v>
      </c>
      <c r="C3">
        <v>323</v>
      </c>
      <c r="D3">
        <v>-6318</v>
      </c>
      <c r="E3">
        <v>4846</v>
      </c>
      <c r="F3">
        <v>-768</v>
      </c>
    </row>
    <row r="4" spans="1:6" x14ac:dyDescent="0.25">
      <c r="A4">
        <v>-3285</v>
      </c>
      <c r="B4">
        <v>-3526</v>
      </c>
      <c r="C4">
        <v>6</v>
      </c>
      <c r="D4">
        <v>-4315</v>
      </c>
      <c r="E4">
        <v>2259</v>
      </c>
      <c r="F4">
        <v>706</v>
      </c>
    </row>
    <row r="5" spans="1:6" x14ac:dyDescent="0.25">
      <c r="A5">
        <v>-3878</v>
      </c>
      <c r="B5">
        <v>-3770</v>
      </c>
      <c r="C5">
        <v>834</v>
      </c>
      <c r="D5">
        <v>-1255</v>
      </c>
      <c r="E5">
        <v>-2232</v>
      </c>
      <c r="F5">
        <v>5661</v>
      </c>
    </row>
    <row r="6" spans="1:6" x14ac:dyDescent="0.25">
      <c r="A6">
        <v>-5882</v>
      </c>
      <c r="B6">
        <v>-5940</v>
      </c>
      <c r="C6">
        <v>1664</v>
      </c>
      <c r="D6">
        <v>-5788</v>
      </c>
      <c r="E6">
        <v>-4621</v>
      </c>
      <c r="F6">
        <v>1870</v>
      </c>
    </row>
    <row r="7" spans="1:6" x14ac:dyDescent="0.25">
      <c r="A7">
        <v>-8685</v>
      </c>
      <c r="B7">
        <v>-8139</v>
      </c>
      <c r="C7">
        <v>1714</v>
      </c>
      <c r="D7">
        <v>3449</v>
      </c>
      <c r="E7">
        <v>-7569</v>
      </c>
      <c r="F7">
        <v>-4309</v>
      </c>
    </row>
    <row r="8" spans="1:6" x14ac:dyDescent="0.25">
      <c r="A8">
        <v>-6797</v>
      </c>
      <c r="B8">
        <v>-5329</v>
      </c>
      <c r="C8">
        <v>2126</v>
      </c>
      <c r="D8">
        <v>10493</v>
      </c>
      <c r="E8">
        <v>-561</v>
      </c>
      <c r="F8">
        <v>2186</v>
      </c>
    </row>
    <row r="9" spans="1:6" x14ac:dyDescent="0.25">
      <c r="A9">
        <v>-1783</v>
      </c>
      <c r="B9">
        <v>-2381</v>
      </c>
      <c r="C9">
        <v>978</v>
      </c>
      <c r="D9">
        <v>11137</v>
      </c>
      <c r="E9">
        <v>736</v>
      </c>
      <c r="F9">
        <v>609</v>
      </c>
    </row>
    <row r="10" spans="1:6" x14ac:dyDescent="0.25">
      <c r="A10">
        <v>146</v>
      </c>
      <c r="B10">
        <v>-457</v>
      </c>
      <c r="C10">
        <v>246</v>
      </c>
      <c r="D10">
        <v>5331</v>
      </c>
      <c r="E10">
        <v>1639</v>
      </c>
      <c r="F10">
        <v>-760</v>
      </c>
    </row>
    <row r="11" spans="1:6" x14ac:dyDescent="0.25">
      <c r="A11">
        <v>144</v>
      </c>
      <c r="B11">
        <v>-25</v>
      </c>
      <c r="C11">
        <v>67</v>
      </c>
      <c r="D11">
        <v>5346</v>
      </c>
      <c r="E11">
        <v>-2084</v>
      </c>
      <c r="F11">
        <v>-1520</v>
      </c>
    </row>
    <row r="12" spans="1:6" x14ac:dyDescent="0.25">
      <c r="A12">
        <v>155</v>
      </c>
      <c r="B12">
        <v>2</v>
      </c>
      <c r="C12">
        <v>215</v>
      </c>
      <c r="D12">
        <v>7018</v>
      </c>
      <c r="E12">
        <v>-3423</v>
      </c>
      <c r="F12">
        <v>2612</v>
      </c>
    </row>
    <row r="13" spans="1:6" x14ac:dyDescent="0.25">
      <c r="A13">
        <v>431</v>
      </c>
      <c r="B13">
        <v>66</v>
      </c>
      <c r="C13">
        <v>286</v>
      </c>
      <c r="D13">
        <v>6113</v>
      </c>
      <c r="E13">
        <v>-3188</v>
      </c>
      <c r="F13">
        <v>5365</v>
      </c>
    </row>
    <row r="14" spans="1:6" x14ac:dyDescent="0.25">
      <c r="A14">
        <v>51</v>
      </c>
      <c r="B14">
        <v>-83</v>
      </c>
      <c r="C14">
        <v>250</v>
      </c>
      <c r="D14">
        <v>4372</v>
      </c>
      <c r="E14">
        <v>-2259</v>
      </c>
      <c r="F14">
        <v>8231</v>
      </c>
    </row>
    <row r="15" spans="1:6" x14ac:dyDescent="0.25">
      <c r="A15">
        <v>-24</v>
      </c>
      <c r="B15">
        <v>-153</v>
      </c>
      <c r="C15">
        <v>292</v>
      </c>
      <c r="D15">
        <v>1756</v>
      </c>
      <c r="E15">
        <v>296</v>
      </c>
      <c r="F15">
        <v>9033</v>
      </c>
    </row>
    <row r="16" spans="1:6" x14ac:dyDescent="0.25">
      <c r="A16">
        <v>-8748</v>
      </c>
      <c r="B16">
        <v>-8470</v>
      </c>
      <c r="C16">
        <v>-5841</v>
      </c>
      <c r="D16">
        <v>15427</v>
      </c>
      <c r="E16">
        <v>-10894</v>
      </c>
      <c r="F16">
        <v>3201</v>
      </c>
    </row>
    <row r="17" spans="1:6" x14ac:dyDescent="0.25">
      <c r="A17">
        <v>-5311</v>
      </c>
      <c r="B17">
        <v>-3759</v>
      </c>
      <c r="C17">
        <v>2473</v>
      </c>
      <c r="D17">
        <v>32767</v>
      </c>
      <c r="E17">
        <v>-23399</v>
      </c>
      <c r="F17">
        <v>3063</v>
      </c>
    </row>
    <row r="18" spans="1:6" x14ac:dyDescent="0.25">
      <c r="A18">
        <v>-32768</v>
      </c>
      <c r="B18">
        <v>13917</v>
      </c>
      <c r="C18">
        <v>32767</v>
      </c>
      <c r="D18">
        <v>-32768</v>
      </c>
      <c r="E18">
        <v>32767</v>
      </c>
      <c r="F18">
        <v>-23736</v>
      </c>
    </row>
    <row r="19" spans="1:6" x14ac:dyDescent="0.25">
      <c r="A19">
        <v>-1291</v>
      </c>
      <c r="B19">
        <v>-1131</v>
      </c>
      <c r="C19">
        <v>-504</v>
      </c>
      <c r="D19">
        <v>-32768</v>
      </c>
      <c r="E19">
        <v>-32768</v>
      </c>
      <c r="F19">
        <v>6651</v>
      </c>
    </row>
    <row r="20" spans="1:6" x14ac:dyDescent="0.25">
      <c r="A20">
        <v>-1040</v>
      </c>
      <c r="B20">
        <v>-676</v>
      </c>
      <c r="C20">
        <v>120</v>
      </c>
      <c r="D20">
        <v>-25115</v>
      </c>
      <c r="E20">
        <v>-20770</v>
      </c>
      <c r="F20">
        <v>2410</v>
      </c>
    </row>
    <row r="21" spans="1:6" x14ac:dyDescent="0.25">
      <c r="A21">
        <v>-1695</v>
      </c>
      <c r="B21">
        <v>-1145</v>
      </c>
      <c r="C21">
        <v>-840</v>
      </c>
      <c r="D21">
        <v>-14551</v>
      </c>
      <c r="E21">
        <v>-20113</v>
      </c>
      <c r="F21">
        <v>382</v>
      </c>
    </row>
    <row r="22" spans="1:6" x14ac:dyDescent="0.25">
      <c r="A22">
        <v>-5642</v>
      </c>
      <c r="B22">
        <v>-3278</v>
      </c>
      <c r="C22">
        <v>-1013</v>
      </c>
      <c r="D22">
        <v>-52</v>
      </c>
      <c r="E22">
        <v>-22492</v>
      </c>
      <c r="F22">
        <v>-10287</v>
      </c>
    </row>
    <row r="23" spans="1:6" x14ac:dyDescent="0.25">
      <c r="A23">
        <v>-1397</v>
      </c>
      <c r="B23">
        <v>-2317</v>
      </c>
      <c r="C23">
        <v>985</v>
      </c>
      <c r="D23">
        <v>13124</v>
      </c>
      <c r="E23">
        <v>-22750</v>
      </c>
      <c r="F23">
        <v>-24240</v>
      </c>
    </row>
    <row r="24" spans="1:6" x14ac:dyDescent="0.25">
      <c r="A24">
        <v>-406</v>
      </c>
      <c r="B24">
        <v>-2592</v>
      </c>
      <c r="C24">
        <v>1253</v>
      </c>
      <c r="D24">
        <v>-6868</v>
      </c>
      <c r="E24">
        <v>12298</v>
      </c>
      <c r="F24">
        <v>9120</v>
      </c>
    </row>
    <row r="25" spans="1:6" x14ac:dyDescent="0.25">
      <c r="A25">
        <v>-4125</v>
      </c>
      <c r="B25">
        <v>-4163</v>
      </c>
      <c r="C25">
        <v>134</v>
      </c>
      <c r="D25">
        <v>-5126</v>
      </c>
      <c r="E25">
        <v>32767</v>
      </c>
      <c r="F25">
        <v>18214</v>
      </c>
    </row>
    <row r="26" spans="1:6" x14ac:dyDescent="0.25">
      <c r="A26">
        <v>-5186</v>
      </c>
      <c r="B26">
        <v>-3045</v>
      </c>
      <c r="C26">
        <v>4504</v>
      </c>
      <c r="D26">
        <v>19400</v>
      </c>
      <c r="E26">
        <v>32767</v>
      </c>
      <c r="F26">
        <v>3834</v>
      </c>
    </row>
    <row r="27" spans="1:6" x14ac:dyDescent="0.25">
      <c r="A27">
        <v>-3320</v>
      </c>
      <c r="B27">
        <v>-2393</v>
      </c>
      <c r="C27">
        <v>1232</v>
      </c>
      <c r="D27">
        <v>32767</v>
      </c>
      <c r="E27">
        <v>32767</v>
      </c>
      <c r="F27">
        <v>-2897</v>
      </c>
    </row>
    <row r="28" spans="1:6" x14ac:dyDescent="0.25">
      <c r="A28">
        <v>-2220</v>
      </c>
      <c r="B28">
        <v>-2410</v>
      </c>
      <c r="C28">
        <v>201</v>
      </c>
      <c r="D28">
        <v>27753</v>
      </c>
      <c r="E28">
        <v>26691</v>
      </c>
      <c r="F28">
        <v>-7236</v>
      </c>
    </row>
    <row r="29" spans="1:6" x14ac:dyDescent="0.25">
      <c r="A29">
        <v>-2692</v>
      </c>
      <c r="B29">
        <v>-1829</v>
      </c>
      <c r="C29">
        <v>554</v>
      </c>
      <c r="D29">
        <v>11185</v>
      </c>
      <c r="E29">
        <v>-627</v>
      </c>
      <c r="F29">
        <v>3890</v>
      </c>
    </row>
    <row r="30" spans="1:6" x14ac:dyDescent="0.25">
      <c r="A30">
        <v>-1871</v>
      </c>
      <c r="B30">
        <v>-1335</v>
      </c>
      <c r="C30">
        <v>223</v>
      </c>
      <c r="D30">
        <v>406</v>
      </c>
      <c r="E30">
        <v>-3331</v>
      </c>
      <c r="F30">
        <v>3333</v>
      </c>
    </row>
    <row r="31" spans="1:6" x14ac:dyDescent="0.25">
      <c r="A31">
        <v>-2334</v>
      </c>
      <c r="B31">
        <v>-2151</v>
      </c>
      <c r="C31">
        <v>7</v>
      </c>
      <c r="D31">
        <v>-14415</v>
      </c>
      <c r="E31">
        <v>1730</v>
      </c>
      <c r="F31">
        <v>-7537</v>
      </c>
    </row>
    <row r="32" spans="1:6" x14ac:dyDescent="0.25">
      <c r="A32">
        <v>-2703</v>
      </c>
      <c r="B32">
        <v>-2382</v>
      </c>
      <c r="C32">
        <v>-195</v>
      </c>
      <c r="D32">
        <v>-15129</v>
      </c>
      <c r="E32">
        <v>13</v>
      </c>
      <c r="F32">
        <v>-3428</v>
      </c>
    </row>
    <row r="33" spans="1:6" x14ac:dyDescent="0.25">
      <c r="A33">
        <v>-4289</v>
      </c>
      <c r="B33">
        <v>-3491</v>
      </c>
      <c r="C33">
        <v>683</v>
      </c>
      <c r="D33">
        <v>-3376</v>
      </c>
      <c r="E33">
        <v>-10143</v>
      </c>
      <c r="F33">
        <v>111</v>
      </c>
    </row>
    <row r="34" spans="1:6" x14ac:dyDescent="0.25">
      <c r="A34">
        <v>-6361</v>
      </c>
      <c r="B34">
        <v>-6194</v>
      </c>
      <c r="C34">
        <v>2119</v>
      </c>
      <c r="D34">
        <v>-10212</v>
      </c>
      <c r="E34">
        <v>-7162</v>
      </c>
      <c r="F34">
        <v>-1399</v>
      </c>
    </row>
    <row r="35" spans="1:6" x14ac:dyDescent="0.25">
      <c r="A35">
        <v>-9111</v>
      </c>
      <c r="B35">
        <v>-7514</v>
      </c>
      <c r="C35">
        <v>1626</v>
      </c>
      <c r="D35">
        <v>-6649</v>
      </c>
      <c r="E35">
        <v>-14922</v>
      </c>
      <c r="F35">
        <v>-366</v>
      </c>
    </row>
    <row r="36" spans="1:6" x14ac:dyDescent="0.25">
      <c r="A36">
        <v>-6382</v>
      </c>
      <c r="B36">
        <v>-5645</v>
      </c>
      <c r="C36">
        <v>1377</v>
      </c>
      <c r="D36">
        <v>-7642</v>
      </c>
      <c r="E36">
        <v>-8455</v>
      </c>
      <c r="F36">
        <v>741</v>
      </c>
    </row>
    <row r="37" spans="1:6" x14ac:dyDescent="0.25">
      <c r="A37">
        <v>-2144</v>
      </c>
      <c r="B37">
        <v>-2363</v>
      </c>
      <c r="C37">
        <v>328</v>
      </c>
      <c r="D37">
        <v>-3434</v>
      </c>
      <c r="E37">
        <v>-5607</v>
      </c>
      <c r="F37">
        <v>-2226</v>
      </c>
    </row>
    <row r="38" spans="1:6" x14ac:dyDescent="0.25">
      <c r="A38">
        <v>-76</v>
      </c>
      <c r="B38">
        <v>-392</v>
      </c>
      <c r="C38">
        <v>295</v>
      </c>
      <c r="D38">
        <v>-1288</v>
      </c>
      <c r="E38">
        <v>-20167</v>
      </c>
      <c r="F38">
        <v>-1564</v>
      </c>
    </row>
    <row r="39" spans="1:6" x14ac:dyDescent="0.25">
      <c r="A39">
        <v>266</v>
      </c>
      <c r="B39">
        <v>45</v>
      </c>
      <c r="C39">
        <v>215</v>
      </c>
      <c r="D39">
        <v>2909</v>
      </c>
      <c r="E39">
        <v>-28112</v>
      </c>
      <c r="F39">
        <v>3262</v>
      </c>
    </row>
    <row r="40" spans="1:6" x14ac:dyDescent="0.25">
      <c r="A40">
        <v>297</v>
      </c>
      <c r="B40">
        <v>207</v>
      </c>
      <c r="C40">
        <v>373</v>
      </c>
      <c r="D40">
        <v>13840</v>
      </c>
      <c r="E40">
        <v>-30426</v>
      </c>
      <c r="F40">
        <v>10356</v>
      </c>
    </row>
    <row r="41" spans="1:6" x14ac:dyDescent="0.25">
      <c r="A41">
        <v>13</v>
      </c>
      <c r="B41">
        <v>33</v>
      </c>
      <c r="C41">
        <v>562</v>
      </c>
      <c r="D41">
        <v>7494</v>
      </c>
      <c r="E41">
        <v>-22203</v>
      </c>
      <c r="F41">
        <v>11302</v>
      </c>
    </row>
    <row r="42" spans="1:6" x14ac:dyDescent="0.25">
      <c r="A42">
        <v>-283</v>
      </c>
      <c r="B42">
        <v>-117</v>
      </c>
      <c r="C42">
        <v>267</v>
      </c>
      <c r="D42">
        <v>-1213</v>
      </c>
      <c r="E42">
        <v>-12599</v>
      </c>
      <c r="F42">
        <v>7046</v>
      </c>
    </row>
    <row r="43" spans="1:6" x14ac:dyDescent="0.25">
      <c r="A43">
        <v>-66</v>
      </c>
      <c r="B43">
        <v>-132</v>
      </c>
      <c r="C43">
        <v>2401</v>
      </c>
      <c r="D43">
        <v>-7433</v>
      </c>
      <c r="E43">
        <v>-2387</v>
      </c>
      <c r="F43">
        <v>1234</v>
      </c>
    </row>
    <row r="44" spans="1:6" x14ac:dyDescent="0.25">
      <c r="A44">
        <v>-7281</v>
      </c>
      <c r="B44">
        <v>-4637</v>
      </c>
      <c r="C44">
        <v>-1826</v>
      </c>
      <c r="D44">
        <v>-32768</v>
      </c>
      <c r="E44">
        <v>32767</v>
      </c>
      <c r="F44">
        <v>-14108</v>
      </c>
    </row>
    <row r="45" spans="1:6" x14ac:dyDescent="0.25">
      <c r="A45">
        <v>-4819</v>
      </c>
      <c r="B45">
        <v>-4668</v>
      </c>
      <c r="C45">
        <v>8882</v>
      </c>
      <c r="D45">
        <v>16053</v>
      </c>
      <c r="E45">
        <v>32767</v>
      </c>
      <c r="F45">
        <v>19256</v>
      </c>
    </row>
    <row r="46" spans="1:6" x14ac:dyDescent="0.25">
      <c r="A46">
        <v>-3551</v>
      </c>
      <c r="B46">
        <v>-1066</v>
      </c>
      <c r="C46">
        <v>667</v>
      </c>
      <c r="D46">
        <v>32767</v>
      </c>
      <c r="E46">
        <v>32767</v>
      </c>
      <c r="F46">
        <v>-5068</v>
      </c>
    </row>
    <row r="47" spans="1:6" x14ac:dyDescent="0.25">
      <c r="A47">
        <v>-2551</v>
      </c>
      <c r="B47">
        <v>-732</v>
      </c>
      <c r="C47">
        <v>585</v>
      </c>
      <c r="D47">
        <v>32767</v>
      </c>
      <c r="E47">
        <v>11299</v>
      </c>
      <c r="F47">
        <v>-11665</v>
      </c>
    </row>
    <row r="48" spans="1:6" x14ac:dyDescent="0.25">
      <c r="A48">
        <v>-495</v>
      </c>
      <c r="B48">
        <v>-2187</v>
      </c>
      <c r="C48">
        <v>-150</v>
      </c>
      <c r="D48">
        <v>18504</v>
      </c>
      <c r="E48">
        <v>6120</v>
      </c>
      <c r="F48">
        <v>-14807</v>
      </c>
    </row>
    <row r="49" spans="1:6" x14ac:dyDescent="0.25">
      <c r="A49">
        <v>-3147</v>
      </c>
      <c r="B49">
        <v>-4684</v>
      </c>
      <c r="C49">
        <v>-618</v>
      </c>
      <c r="D49">
        <v>-118</v>
      </c>
      <c r="E49">
        <v>1607</v>
      </c>
      <c r="F49">
        <v>9434</v>
      </c>
    </row>
    <row r="50" spans="1:6" x14ac:dyDescent="0.25">
      <c r="A50">
        <v>-5894</v>
      </c>
      <c r="B50">
        <v>-2161</v>
      </c>
      <c r="C50">
        <v>-664</v>
      </c>
      <c r="D50">
        <v>1645</v>
      </c>
      <c r="E50">
        <v>-25637</v>
      </c>
      <c r="F50">
        <v>32767</v>
      </c>
    </row>
    <row r="51" spans="1:6" x14ac:dyDescent="0.25">
      <c r="A51">
        <v>-1590</v>
      </c>
      <c r="B51">
        <v>-439</v>
      </c>
      <c r="C51">
        <v>1891</v>
      </c>
      <c r="D51">
        <v>-9500</v>
      </c>
      <c r="E51">
        <v>-10454</v>
      </c>
      <c r="F51">
        <v>-926</v>
      </c>
    </row>
    <row r="52" spans="1:6" x14ac:dyDescent="0.25">
      <c r="A52">
        <v>-7168</v>
      </c>
      <c r="B52">
        <v>-4514</v>
      </c>
      <c r="C52">
        <v>-215</v>
      </c>
      <c r="D52">
        <v>-32768</v>
      </c>
      <c r="E52">
        <v>27714</v>
      </c>
      <c r="F52">
        <v>-17503</v>
      </c>
    </row>
    <row r="53" spans="1:6" x14ac:dyDescent="0.25">
      <c r="A53">
        <v>-2712</v>
      </c>
      <c r="B53">
        <v>-2201</v>
      </c>
      <c r="C53">
        <v>2878</v>
      </c>
      <c r="D53">
        <v>-28265</v>
      </c>
      <c r="E53">
        <v>-19959</v>
      </c>
      <c r="F53">
        <v>-5770</v>
      </c>
    </row>
    <row r="54" spans="1:6" x14ac:dyDescent="0.25">
      <c r="A54">
        <v>-3117</v>
      </c>
      <c r="B54">
        <v>-2833</v>
      </c>
      <c r="C54">
        <v>-175</v>
      </c>
      <c r="D54">
        <v>-32768</v>
      </c>
      <c r="E54">
        <v>-22873</v>
      </c>
      <c r="F54">
        <v>-1045</v>
      </c>
    </row>
    <row r="55" spans="1:6" x14ac:dyDescent="0.25">
      <c r="A55">
        <v>-2351</v>
      </c>
      <c r="B55">
        <v>-2733</v>
      </c>
      <c r="C55">
        <v>-79</v>
      </c>
      <c r="D55">
        <v>-19543</v>
      </c>
      <c r="E55">
        <v>-18810</v>
      </c>
      <c r="F55">
        <v>118</v>
      </c>
    </row>
    <row r="56" spans="1:6" x14ac:dyDescent="0.25">
      <c r="A56">
        <v>-3310</v>
      </c>
      <c r="B56">
        <v>-2542</v>
      </c>
      <c r="C56">
        <v>628</v>
      </c>
      <c r="D56">
        <v>1983</v>
      </c>
      <c r="E56">
        <v>-5393</v>
      </c>
      <c r="F56">
        <v>4933</v>
      </c>
    </row>
    <row r="57" spans="1:6" x14ac:dyDescent="0.25">
      <c r="A57">
        <v>-3169</v>
      </c>
      <c r="B57">
        <v>-2814</v>
      </c>
      <c r="C57">
        <v>15</v>
      </c>
      <c r="D57">
        <v>4843</v>
      </c>
      <c r="E57">
        <v>5708</v>
      </c>
      <c r="F57">
        <v>5454</v>
      </c>
    </row>
    <row r="58" spans="1:6" x14ac:dyDescent="0.25">
      <c r="A58">
        <v>-2645</v>
      </c>
      <c r="B58">
        <v>-2873</v>
      </c>
      <c r="C58">
        <v>1686</v>
      </c>
      <c r="D58">
        <v>5090</v>
      </c>
      <c r="E58">
        <v>10422</v>
      </c>
      <c r="F58">
        <v>-1247</v>
      </c>
    </row>
    <row r="59" spans="1:6" x14ac:dyDescent="0.25">
      <c r="A59">
        <v>-2704</v>
      </c>
      <c r="B59">
        <v>-2441</v>
      </c>
      <c r="C59">
        <v>424</v>
      </c>
      <c r="D59">
        <v>12650</v>
      </c>
      <c r="E59">
        <v>10103</v>
      </c>
      <c r="F59">
        <v>-425</v>
      </c>
    </row>
    <row r="60" spans="1:6" x14ac:dyDescent="0.25">
      <c r="A60">
        <v>-2671</v>
      </c>
      <c r="B60">
        <v>-2159</v>
      </c>
      <c r="C60">
        <v>373</v>
      </c>
      <c r="D60">
        <v>10477</v>
      </c>
      <c r="E60">
        <v>11690</v>
      </c>
      <c r="F60">
        <v>-45</v>
      </c>
    </row>
    <row r="61" spans="1:6" x14ac:dyDescent="0.25">
      <c r="A61">
        <v>-2426</v>
      </c>
      <c r="B61">
        <v>-1810</v>
      </c>
      <c r="C61">
        <v>331</v>
      </c>
      <c r="D61">
        <v>8534</v>
      </c>
      <c r="E61">
        <v>13456</v>
      </c>
      <c r="F61"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2024-10-17T12:35:54Z</dcterms:created>
  <dcterms:modified xsi:type="dcterms:W3CDTF">2024-10-18T06:43:56Z</dcterms:modified>
</cp:coreProperties>
</file>