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743ADB45-4460-48DE-A0A3-74B3A09CBA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<sst xmlns="http://schemas.openxmlformats.org/spreadsheetml/2006/main" count="6" uniqueCount="6">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</sst>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-3827</c:v>
                </c:pt>
                <c:pt idx="1">
                  <c:v>-2347</c:v>
                </c:pt>
                <c:pt idx="2">
                  <c:v>-2083</c:v>
                </c:pt>
                <c:pt idx="3">
                  <c:v>-2656</c:v>
                </c:pt>
                <c:pt idx="4">
                  <c:v>-2917</c:v>
                </c:pt>
                <c:pt idx="5">
                  <c:v>-2194</c:v>
                </c:pt>
                <c:pt idx="6">
                  <c:v>-1840</c:v>
                </c:pt>
                <c:pt idx="7">
                  <c:v>-2027</c:v>
                </c:pt>
                <c:pt idx="8">
                  <c:v>-2863</c:v>
                </c:pt>
                <c:pt idx="9">
                  <c:v>-4436</c:v>
                </c:pt>
                <c:pt idx="10">
                  <c:v>-7470</c:v>
                </c:pt>
                <c:pt idx="11">
                  <c:v>-8731</c:v>
                </c:pt>
                <c:pt idx="12">
                  <c:v>-4582</c:v>
                </c:pt>
                <c:pt idx="13">
                  <c:v>-877</c:v>
                </c:pt>
                <c:pt idx="14">
                  <c:v>19</c:v>
                </c:pt>
                <c:pt idx="15">
                  <c:v>230</c:v>
                </c:pt>
                <c:pt idx="16">
                  <c:v>237</c:v>
                </c:pt>
                <c:pt idx="17">
                  <c:v>321</c:v>
                </c:pt>
                <c:pt idx="18">
                  <c:v>9</c:v>
                </c:pt>
                <c:pt idx="19">
                  <c:v>-7080</c:v>
                </c:pt>
                <c:pt idx="20">
                  <c:v>-6276</c:v>
                </c:pt>
                <c:pt idx="21">
                  <c:v>-7298</c:v>
                </c:pt>
                <c:pt idx="22">
                  <c:v>-901</c:v>
                </c:pt>
                <c:pt idx="23">
                  <c:v>-1797</c:v>
                </c:pt>
                <c:pt idx="24">
                  <c:v>-1000</c:v>
                </c:pt>
                <c:pt idx="25">
                  <c:v>-1940</c:v>
                </c:pt>
                <c:pt idx="26">
                  <c:v>-3980</c:v>
                </c:pt>
                <c:pt idx="27">
                  <c:v>-3388</c:v>
                </c:pt>
                <c:pt idx="28">
                  <c:v>-2526</c:v>
                </c:pt>
                <c:pt idx="29">
                  <c:v>-4966</c:v>
                </c:pt>
                <c:pt idx="30">
                  <c:v>-2826</c:v>
                </c:pt>
                <c:pt idx="31">
                  <c:v>-3145</c:v>
                </c:pt>
                <c:pt idx="32">
                  <c:v>-2817</c:v>
                </c:pt>
                <c:pt idx="33">
                  <c:v>-2799</c:v>
                </c:pt>
                <c:pt idx="34">
                  <c:v>-3340</c:v>
                </c:pt>
                <c:pt idx="35">
                  <c:v>-3376</c:v>
                </c:pt>
                <c:pt idx="36">
                  <c:v>-3067</c:v>
                </c:pt>
                <c:pt idx="37">
                  <c:v>-3213</c:v>
                </c:pt>
                <c:pt idx="38">
                  <c:v>-3465</c:v>
                </c:pt>
                <c:pt idx="39">
                  <c:v>-3247</c:v>
                </c:pt>
                <c:pt idx="40">
                  <c:v>-2784</c:v>
                </c:pt>
                <c:pt idx="41">
                  <c:v>-2357</c:v>
                </c:pt>
                <c:pt idx="42">
                  <c:v>-1727</c:v>
                </c:pt>
                <c:pt idx="43">
                  <c:v>-1384</c:v>
                </c:pt>
                <c:pt idx="44">
                  <c:v>-3978</c:v>
                </c:pt>
                <c:pt idx="45">
                  <c:v>-5005</c:v>
                </c:pt>
                <c:pt idx="46">
                  <c:v>-8617</c:v>
                </c:pt>
                <c:pt idx="47">
                  <c:v>-3487</c:v>
                </c:pt>
                <c:pt idx="48">
                  <c:v>-22</c:v>
                </c:pt>
                <c:pt idx="49">
                  <c:v>303</c:v>
                </c:pt>
                <c:pt idx="50">
                  <c:v>200</c:v>
                </c:pt>
                <c:pt idx="51">
                  <c:v>72</c:v>
                </c:pt>
                <c:pt idx="52">
                  <c:v>87</c:v>
                </c:pt>
                <c:pt idx="53">
                  <c:v>-217</c:v>
                </c:pt>
                <c:pt idx="54">
                  <c:v>-3234</c:v>
                </c:pt>
                <c:pt idx="55">
                  <c:v>-16747</c:v>
                </c:pt>
                <c:pt idx="56">
                  <c:v>-8008</c:v>
                </c:pt>
                <c:pt idx="57">
                  <c:v>-232</c:v>
                </c:pt>
                <c:pt idx="58">
                  <c:v>-1626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1A2-9CC9-BB3D2E0C916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-3778</c:v>
                </c:pt>
                <c:pt idx="1">
                  <c:v>-2602</c:v>
                </c:pt>
                <c:pt idx="2">
                  <c:v>-2183</c:v>
                </c:pt>
                <c:pt idx="3">
                  <c:v>-2582</c:v>
                </c:pt>
                <c:pt idx="4">
                  <c:v>-2754</c:v>
                </c:pt>
                <c:pt idx="5">
                  <c:v>-2306</c:v>
                </c:pt>
                <c:pt idx="6">
                  <c:v>-1959</c:v>
                </c:pt>
                <c:pt idx="7">
                  <c:v>-1944</c:v>
                </c:pt>
                <c:pt idx="8">
                  <c:v>-2965</c:v>
                </c:pt>
                <c:pt idx="9">
                  <c:v>-4089</c:v>
                </c:pt>
                <c:pt idx="10">
                  <c:v>-6627</c:v>
                </c:pt>
                <c:pt idx="11">
                  <c:v>-8109</c:v>
                </c:pt>
                <c:pt idx="12">
                  <c:v>-4570</c:v>
                </c:pt>
                <c:pt idx="13">
                  <c:v>-1033</c:v>
                </c:pt>
                <c:pt idx="14">
                  <c:v>-228</c:v>
                </c:pt>
                <c:pt idx="15">
                  <c:v>27</c:v>
                </c:pt>
                <c:pt idx="16">
                  <c:v>40</c:v>
                </c:pt>
                <c:pt idx="17">
                  <c:v>22</c:v>
                </c:pt>
                <c:pt idx="18">
                  <c:v>-121</c:v>
                </c:pt>
                <c:pt idx="19">
                  <c:v>-4769</c:v>
                </c:pt>
                <c:pt idx="20">
                  <c:v>-5311</c:v>
                </c:pt>
                <c:pt idx="21">
                  <c:v>-7185</c:v>
                </c:pt>
                <c:pt idx="22">
                  <c:v>2294</c:v>
                </c:pt>
                <c:pt idx="23">
                  <c:v>-1051</c:v>
                </c:pt>
                <c:pt idx="24">
                  <c:v>-1835</c:v>
                </c:pt>
                <c:pt idx="25">
                  <c:v>-2993</c:v>
                </c:pt>
                <c:pt idx="26">
                  <c:v>-2684</c:v>
                </c:pt>
                <c:pt idx="27">
                  <c:v>-1120</c:v>
                </c:pt>
                <c:pt idx="28">
                  <c:v>-1100</c:v>
                </c:pt>
                <c:pt idx="29">
                  <c:v>-1801</c:v>
                </c:pt>
                <c:pt idx="30">
                  <c:v>-1878</c:v>
                </c:pt>
                <c:pt idx="31">
                  <c:v>-2838</c:v>
                </c:pt>
                <c:pt idx="32">
                  <c:v>-2762</c:v>
                </c:pt>
                <c:pt idx="33">
                  <c:v>-2689</c:v>
                </c:pt>
                <c:pt idx="34">
                  <c:v>-2579</c:v>
                </c:pt>
                <c:pt idx="35">
                  <c:v>-2178</c:v>
                </c:pt>
                <c:pt idx="36">
                  <c:v>-2448</c:v>
                </c:pt>
                <c:pt idx="37">
                  <c:v>-2534</c:v>
                </c:pt>
                <c:pt idx="38">
                  <c:v>-2130</c:v>
                </c:pt>
                <c:pt idx="39">
                  <c:v>-2308</c:v>
                </c:pt>
                <c:pt idx="40">
                  <c:v>-2346</c:v>
                </c:pt>
                <c:pt idx="41">
                  <c:v>-2000</c:v>
                </c:pt>
                <c:pt idx="42">
                  <c:v>-1603</c:v>
                </c:pt>
                <c:pt idx="43">
                  <c:v>-1392</c:v>
                </c:pt>
                <c:pt idx="44">
                  <c:v>-4356</c:v>
                </c:pt>
                <c:pt idx="45">
                  <c:v>-9342</c:v>
                </c:pt>
                <c:pt idx="46">
                  <c:v>-6818</c:v>
                </c:pt>
                <c:pt idx="47">
                  <c:v>-2308</c:v>
                </c:pt>
                <c:pt idx="48">
                  <c:v>-305</c:v>
                </c:pt>
                <c:pt idx="49">
                  <c:v>41</c:v>
                </c:pt>
                <c:pt idx="50">
                  <c:v>3</c:v>
                </c:pt>
                <c:pt idx="51">
                  <c:v>-81</c:v>
                </c:pt>
                <c:pt idx="52">
                  <c:v>-11</c:v>
                </c:pt>
                <c:pt idx="53">
                  <c:v>-320</c:v>
                </c:pt>
                <c:pt idx="54">
                  <c:v>-5361</c:v>
                </c:pt>
                <c:pt idx="55">
                  <c:v>-10461</c:v>
                </c:pt>
                <c:pt idx="56">
                  <c:v>-2181</c:v>
                </c:pt>
                <c:pt idx="57">
                  <c:v>-2446</c:v>
                </c:pt>
                <c:pt idx="58">
                  <c:v>-1461</c:v>
                </c:pt>
                <c:pt idx="59">
                  <c:v>-830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1A2-9CC9-BB3D2E0C916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900</c:v>
                </c:pt>
                <c:pt idx="1">
                  <c:v>1236</c:v>
                </c:pt>
                <c:pt idx="2">
                  <c:v>1059</c:v>
                </c:pt>
                <c:pt idx="3">
                  <c:v>257</c:v>
                </c:pt>
                <c:pt idx="4">
                  <c:v>215</c:v>
                </c:pt>
                <c:pt idx="5">
                  <c:v>414</c:v>
                </c:pt>
                <c:pt idx="6">
                  <c:v>493</c:v>
                </c:pt>
                <c:pt idx="7">
                  <c:v>588</c:v>
                </c:pt>
                <c:pt idx="8">
                  <c:v>835</c:v>
                </c:pt>
                <c:pt idx="9">
                  <c:v>684</c:v>
                </c:pt>
                <c:pt idx="10">
                  <c:v>1602</c:v>
                </c:pt>
                <c:pt idx="11">
                  <c:v>3538</c:v>
                </c:pt>
                <c:pt idx="12">
                  <c:v>1696</c:v>
                </c:pt>
                <c:pt idx="13">
                  <c:v>219</c:v>
                </c:pt>
                <c:pt idx="14">
                  <c:v>136</c:v>
                </c:pt>
                <c:pt idx="15">
                  <c:v>72</c:v>
                </c:pt>
                <c:pt idx="16">
                  <c:v>209</c:v>
                </c:pt>
                <c:pt idx="17">
                  <c:v>618</c:v>
                </c:pt>
                <c:pt idx="18">
                  <c:v>500</c:v>
                </c:pt>
                <c:pt idx="19">
                  <c:v>-196</c:v>
                </c:pt>
                <c:pt idx="20">
                  <c:v>319</c:v>
                </c:pt>
                <c:pt idx="21">
                  <c:v>681</c:v>
                </c:pt>
                <c:pt idx="22">
                  <c:v>15194</c:v>
                </c:pt>
                <c:pt idx="23">
                  <c:v>1193</c:v>
                </c:pt>
                <c:pt idx="24">
                  <c:v>-260</c:v>
                </c:pt>
                <c:pt idx="25">
                  <c:v>-425</c:v>
                </c:pt>
                <c:pt idx="26">
                  <c:v>-527</c:v>
                </c:pt>
                <c:pt idx="27">
                  <c:v>1158</c:v>
                </c:pt>
                <c:pt idx="28">
                  <c:v>1780</c:v>
                </c:pt>
                <c:pt idx="29">
                  <c:v>5179</c:v>
                </c:pt>
                <c:pt idx="30">
                  <c:v>2701</c:v>
                </c:pt>
                <c:pt idx="31">
                  <c:v>-301</c:v>
                </c:pt>
                <c:pt idx="32">
                  <c:v>-200</c:v>
                </c:pt>
                <c:pt idx="33">
                  <c:v>497</c:v>
                </c:pt>
                <c:pt idx="34">
                  <c:v>1673</c:v>
                </c:pt>
                <c:pt idx="35">
                  <c:v>1535</c:v>
                </c:pt>
                <c:pt idx="36">
                  <c:v>847</c:v>
                </c:pt>
                <c:pt idx="37">
                  <c:v>851</c:v>
                </c:pt>
                <c:pt idx="38">
                  <c:v>994</c:v>
                </c:pt>
                <c:pt idx="39">
                  <c:v>1010</c:v>
                </c:pt>
                <c:pt idx="40">
                  <c:v>626</c:v>
                </c:pt>
                <c:pt idx="41">
                  <c:v>346</c:v>
                </c:pt>
                <c:pt idx="42">
                  <c:v>534</c:v>
                </c:pt>
                <c:pt idx="43">
                  <c:v>161</c:v>
                </c:pt>
                <c:pt idx="44">
                  <c:v>432</c:v>
                </c:pt>
                <c:pt idx="45">
                  <c:v>3423</c:v>
                </c:pt>
                <c:pt idx="46">
                  <c:v>2726</c:v>
                </c:pt>
                <c:pt idx="47">
                  <c:v>1452</c:v>
                </c:pt>
                <c:pt idx="48">
                  <c:v>231</c:v>
                </c:pt>
                <c:pt idx="49">
                  <c:v>146</c:v>
                </c:pt>
                <c:pt idx="50">
                  <c:v>233</c:v>
                </c:pt>
                <c:pt idx="51">
                  <c:v>267</c:v>
                </c:pt>
                <c:pt idx="52">
                  <c:v>351</c:v>
                </c:pt>
                <c:pt idx="53">
                  <c:v>318</c:v>
                </c:pt>
                <c:pt idx="54">
                  <c:v>-2082</c:v>
                </c:pt>
                <c:pt idx="55">
                  <c:v>-340</c:v>
                </c:pt>
                <c:pt idx="56">
                  <c:v>3879</c:v>
                </c:pt>
                <c:pt idx="57">
                  <c:v>1561</c:v>
                </c:pt>
                <c:pt idx="58">
                  <c:v>-570</c:v>
                </c:pt>
                <c:pt idx="59">
                  <c:v>-879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1A2-9CC9-BB3D2E0C916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-1076</c:v>
                </c:pt>
                <c:pt idx="1">
                  <c:v>97</c:v>
                </c:pt>
                <c:pt idx="2">
                  <c:v>-461</c:v>
                </c:pt>
                <c:pt idx="3">
                  <c:v>-2549</c:v>
                </c:pt>
                <c:pt idx="4">
                  <c:v>-1583</c:v>
                </c:pt>
                <c:pt idx="5">
                  <c:v>-4411</c:v>
                </c:pt>
                <c:pt idx="6">
                  <c:v>-4085</c:v>
                </c:pt>
                <c:pt idx="7">
                  <c:v>-2971</c:v>
                </c:pt>
                <c:pt idx="8">
                  <c:v>-2316</c:v>
                </c:pt>
                <c:pt idx="9">
                  <c:v>1970</c:v>
                </c:pt>
                <c:pt idx="10">
                  <c:v>5216</c:v>
                </c:pt>
                <c:pt idx="11">
                  <c:v>9264</c:v>
                </c:pt>
                <c:pt idx="12">
                  <c:v>9871</c:v>
                </c:pt>
                <c:pt idx="13">
                  <c:v>5953</c:v>
                </c:pt>
                <c:pt idx="14">
                  <c:v>1770</c:v>
                </c:pt>
                <c:pt idx="15">
                  <c:v>73</c:v>
                </c:pt>
                <c:pt idx="16">
                  <c:v>-3075</c:v>
                </c:pt>
                <c:pt idx="17">
                  <c:v>-2803</c:v>
                </c:pt>
                <c:pt idx="18">
                  <c:v>-1121</c:v>
                </c:pt>
                <c:pt idx="19">
                  <c:v>-1156</c:v>
                </c:pt>
                <c:pt idx="20">
                  <c:v>19457</c:v>
                </c:pt>
                <c:pt idx="21">
                  <c:v>-27173</c:v>
                </c:pt>
                <c:pt idx="22">
                  <c:v>-2536</c:v>
                </c:pt>
                <c:pt idx="23">
                  <c:v>32767</c:v>
                </c:pt>
                <c:pt idx="24">
                  <c:v>19202</c:v>
                </c:pt>
                <c:pt idx="25">
                  <c:v>10136</c:v>
                </c:pt>
                <c:pt idx="26">
                  <c:v>11156</c:v>
                </c:pt>
                <c:pt idx="27">
                  <c:v>1875</c:v>
                </c:pt>
                <c:pt idx="28">
                  <c:v>-17319</c:v>
                </c:pt>
                <c:pt idx="29">
                  <c:v>-32768</c:v>
                </c:pt>
                <c:pt idx="30">
                  <c:v>-32768</c:v>
                </c:pt>
                <c:pt idx="31">
                  <c:v>-32768</c:v>
                </c:pt>
                <c:pt idx="32">
                  <c:v>-7446</c:v>
                </c:pt>
                <c:pt idx="33">
                  <c:v>14252</c:v>
                </c:pt>
                <c:pt idx="34">
                  <c:v>4948</c:v>
                </c:pt>
                <c:pt idx="35">
                  <c:v>18832</c:v>
                </c:pt>
                <c:pt idx="36">
                  <c:v>14644</c:v>
                </c:pt>
                <c:pt idx="37">
                  <c:v>10112</c:v>
                </c:pt>
                <c:pt idx="38">
                  <c:v>-1339</c:v>
                </c:pt>
                <c:pt idx="39">
                  <c:v>-6160</c:v>
                </c:pt>
                <c:pt idx="40">
                  <c:v>-9881</c:v>
                </c:pt>
                <c:pt idx="41">
                  <c:v>-11098</c:v>
                </c:pt>
                <c:pt idx="42">
                  <c:v>-9336</c:v>
                </c:pt>
                <c:pt idx="43">
                  <c:v>-10644</c:v>
                </c:pt>
                <c:pt idx="44">
                  <c:v>-6025</c:v>
                </c:pt>
                <c:pt idx="45">
                  <c:v>2786</c:v>
                </c:pt>
                <c:pt idx="46">
                  <c:v>21156</c:v>
                </c:pt>
                <c:pt idx="47">
                  <c:v>29600</c:v>
                </c:pt>
                <c:pt idx="48">
                  <c:v>16777</c:v>
                </c:pt>
                <c:pt idx="49">
                  <c:v>13363</c:v>
                </c:pt>
                <c:pt idx="50">
                  <c:v>10940</c:v>
                </c:pt>
                <c:pt idx="51">
                  <c:v>7402</c:v>
                </c:pt>
                <c:pt idx="52">
                  <c:v>4483</c:v>
                </c:pt>
                <c:pt idx="53">
                  <c:v>1592</c:v>
                </c:pt>
                <c:pt idx="54">
                  <c:v>6298</c:v>
                </c:pt>
                <c:pt idx="55">
                  <c:v>32767</c:v>
                </c:pt>
                <c:pt idx="56">
                  <c:v>-14708</c:v>
                </c:pt>
                <c:pt idx="57">
                  <c:v>-32768</c:v>
                </c:pt>
                <c:pt idx="58">
                  <c:v>-32768</c:v>
                </c:pt>
                <c:pt idx="59">
                  <c:v>-12831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1A2-9CC9-BB3D2E0C916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-380</c:v>
                </c:pt>
                <c:pt idx="1">
                  <c:v>-1665</c:v>
                </c:pt>
                <c:pt idx="2">
                  <c:v>1855</c:v>
                </c:pt>
                <c:pt idx="3">
                  <c:v>2114</c:v>
                </c:pt>
                <c:pt idx="4">
                  <c:v>-2944</c:v>
                </c:pt>
                <c:pt idx="5">
                  <c:v>-704</c:v>
                </c:pt>
                <c:pt idx="6">
                  <c:v>-1225</c:v>
                </c:pt>
                <c:pt idx="7">
                  <c:v>-2519</c:v>
                </c:pt>
                <c:pt idx="8">
                  <c:v>-291</c:v>
                </c:pt>
                <c:pt idx="9">
                  <c:v>3688</c:v>
                </c:pt>
                <c:pt idx="10">
                  <c:v>7381</c:v>
                </c:pt>
                <c:pt idx="11">
                  <c:v>12338</c:v>
                </c:pt>
                <c:pt idx="12">
                  <c:v>2229</c:v>
                </c:pt>
                <c:pt idx="13">
                  <c:v>-9565</c:v>
                </c:pt>
                <c:pt idx="14">
                  <c:v>-12617</c:v>
                </c:pt>
                <c:pt idx="15">
                  <c:v>-13551</c:v>
                </c:pt>
                <c:pt idx="16">
                  <c:v>-10574</c:v>
                </c:pt>
                <c:pt idx="17">
                  <c:v>-9197</c:v>
                </c:pt>
                <c:pt idx="18">
                  <c:v>-9648</c:v>
                </c:pt>
                <c:pt idx="19">
                  <c:v>-9325</c:v>
                </c:pt>
                <c:pt idx="20">
                  <c:v>-24074</c:v>
                </c:pt>
                <c:pt idx="21">
                  <c:v>20757</c:v>
                </c:pt>
                <c:pt idx="22">
                  <c:v>32767</c:v>
                </c:pt>
                <c:pt idx="23">
                  <c:v>32767</c:v>
                </c:pt>
                <c:pt idx="24">
                  <c:v>13262</c:v>
                </c:pt>
                <c:pt idx="25">
                  <c:v>-1228</c:v>
                </c:pt>
                <c:pt idx="26">
                  <c:v>-17723</c:v>
                </c:pt>
                <c:pt idx="27">
                  <c:v>-9713</c:v>
                </c:pt>
                <c:pt idx="28">
                  <c:v>11383</c:v>
                </c:pt>
                <c:pt idx="29">
                  <c:v>17089</c:v>
                </c:pt>
                <c:pt idx="30">
                  <c:v>-32768</c:v>
                </c:pt>
                <c:pt idx="31">
                  <c:v>-23603</c:v>
                </c:pt>
                <c:pt idx="32">
                  <c:v>-1192</c:v>
                </c:pt>
                <c:pt idx="33">
                  <c:v>1071</c:v>
                </c:pt>
                <c:pt idx="34">
                  <c:v>13309</c:v>
                </c:pt>
                <c:pt idx="35">
                  <c:v>10701</c:v>
                </c:pt>
                <c:pt idx="36">
                  <c:v>9458</c:v>
                </c:pt>
                <c:pt idx="37">
                  <c:v>3280</c:v>
                </c:pt>
                <c:pt idx="38">
                  <c:v>-255</c:v>
                </c:pt>
                <c:pt idx="39">
                  <c:v>-2741</c:v>
                </c:pt>
                <c:pt idx="40">
                  <c:v>-4114</c:v>
                </c:pt>
                <c:pt idx="41">
                  <c:v>-5330</c:v>
                </c:pt>
                <c:pt idx="42">
                  <c:v>-8723</c:v>
                </c:pt>
                <c:pt idx="43">
                  <c:v>-8178</c:v>
                </c:pt>
                <c:pt idx="44">
                  <c:v>-4284</c:v>
                </c:pt>
                <c:pt idx="45">
                  <c:v>3929</c:v>
                </c:pt>
                <c:pt idx="46">
                  <c:v>11962</c:v>
                </c:pt>
                <c:pt idx="47">
                  <c:v>14660</c:v>
                </c:pt>
                <c:pt idx="48">
                  <c:v>8906</c:v>
                </c:pt>
                <c:pt idx="49">
                  <c:v>977</c:v>
                </c:pt>
                <c:pt idx="50">
                  <c:v>-370</c:v>
                </c:pt>
                <c:pt idx="51">
                  <c:v>1446</c:v>
                </c:pt>
                <c:pt idx="52">
                  <c:v>3356</c:v>
                </c:pt>
                <c:pt idx="53">
                  <c:v>5557</c:v>
                </c:pt>
                <c:pt idx="54">
                  <c:v>1682</c:v>
                </c:pt>
                <c:pt idx="55">
                  <c:v>-22320</c:v>
                </c:pt>
                <c:pt idx="56">
                  <c:v>16084</c:v>
                </c:pt>
                <c:pt idx="57">
                  <c:v>-32768</c:v>
                </c:pt>
                <c:pt idx="58">
                  <c:v>-32768</c:v>
                </c:pt>
                <c:pt idx="59">
                  <c:v>-21541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2-41A2-9CC9-BB3D2E0C916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-282</c:v>
                </c:pt>
                <c:pt idx="1">
                  <c:v>-2624</c:v>
                </c:pt>
                <c:pt idx="2">
                  <c:v>-51</c:v>
                </c:pt>
                <c:pt idx="3">
                  <c:v>313</c:v>
                </c:pt>
                <c:pt idx="4">
                  <c:v>965</c:v>
                </c:pt>
                <c:pt idx="5">
                  <c:v>847</c:v>
                </c:pt>
                <c:pt idx="6">
                  <c:v>586</c:v>
                </c:pt>
                <c:pt idx="7">
                  <c:v>508</c:v>
                </c:pt>
                <c:pt idx="8">
                  <c:v>447</c:v>
                </c:pt>
                <c:pt idx="9">
                  <c:v>-594</c:v>
                </c:pt>
                <c:pt idx="10">
                  <c:v>-799</c:v>
                </c:pt>
                <c:pt idx="11">
                  <c:v>1560</c:v>
                </c:pt>
                <c:pt idx="12">
                  <c:v>-3691</c:v>
                </c:pt>
                <c:pt idx="13">
                  <c:v>-395</c:v>
                </c:pt>
                <c:pt idx="14">
                  <c:v>522</c:v>
                </c:pt>
                <c:pt idx="15">
                  <c:v>1018</c:v>
                </c:pt>
                <c:pt idx="16">
                  <c:v>1972</c:v>
                </c:pt>
                <c:pt idx="17">
                  <c:v>4736</c:v>
                </c:pt>
                <c:pt idx="18">
                  <c:v>6292</c:v>
                </c:pt>
                <c:pt idx="19">
                  <c:v>5616</c:v>
                </c:pt>
                <c:pt idx="20">
                  <c:v>-6410</c:v>
                </c:pt>
                <c:pt idx="21">
                  <c:v>6474</c:v>
                </c:pt>
                <c:pt idx="22">
                  <c:v>12383</c:v>
                </c:pt>
                <c:pt idx="23">
                  <c:v>-9350</c:v>
                </c:pt>
                <c:pt idx="24">
                  <c:v>-10113</c:v>
                </c:pt>
                <c:pt idx="25">
                  <c:v>-3220</c:v>
                </c:pt>
                <c:pt idx="26">
                  <c:v>22550</c:v>
                </c:pt>
                <c:pt idx="27">
                  <c:v>25403</c:v>
                </c:pt>
                <c:pt idx="28">
                  <c:v>-4812</c:v>
                </c:pt>
                <c:pt idx="29">
                  <c:v>-19345</c:v>
                </c:pt>
                <c:pt idx="30">
                  <c:v>1564</c:v>
                </c:pt>
                <c:pt idx="31">
                  <c:v>3942</c:v>
                </c:pt>
                <c:pt idx="32">
                  <c:v>-1544</c:v>
                </c:pt>
                <c:pt idx="33">
                  <c:v>-3663</c:v>
                </c:pt>
                <c:pt idx="34">
                  <c:v>1226</c:v>
                </c:pt>
                <c:pt idx="35">
                  <c:v>-1350</c:v>
                </c:pt>
                <c:pt idx="36">
                  <c:v>-2362</c:v>
                </c:pt>
                <c:pt idx="37">
                  <c:v>-966</c:v>
                </c:pt>
                <c:pt idx="38">
                  <c:v>-171</c:v>
                </c:pt>
                <c:pt idx="39">
                  <c:v>-921</c:v>
                </c:pt>
                <c:pt idx="40">
                  <c:v>-840</c:v>
                </c:pt>
                <c:pt idx="41">
                  <c:v>-1270</c:v>
                </c:pt>
                <c:pt idx="42">
                  <c:v>-359</c:v>
                </c:pt>
                <c:pt idx="43">
                  <c:v>-10</c:v>
                </c:pt>
                <c:pt idx="44">
                  <c:v>-959</c:v>
                </c:pt>
                <c:pt idx="45">
                  <c:v>2815</c:v>
                </c:pt>
                <c:pt idx="46">
                  <c:v>-3072</c:v>
                </c:pt>
                <c:pt idx="47">
                  <c:v>2523</c:v>
                </c:pt>
                <c:pt idx="48">
                  <c:v>3618</c:v>
                </c:pt>
                <c:pt idx="49">
                  <c:v>-985</c:v>
                </c:pt>
                <c:pt idx="50">
                  <c:v>-660</c:v>
                </c:pt>
                <c:pt idx="51">
                  <c:v>633</c:v>
                </c:pt>
                <c:pt idx="52">
                  <c:v>778</c:v>
                </c:pt>
                <c:pt idx="53">
                  <c:v>590</c:v>
                </c:pt>
                <c:pt idx="54">
                  <c:v>6127</c:v>
                </c:pt>
                <c:pt idx="55">
                  <c:v>32767</c:v>
                </c:pt>
                <c:pt idx="56">
                  <c:v>-12050</c:v>
                </c:pt>
                <c:pt idx="57">
                  <c:v>-32768</c:v>
                </c:pt>
                <c:pt idx="58">
                  <c:v>6218</c:v>
                </c:pt>
                <c:pt idx="59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2-41A2-9CC9-BB3D2E0C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99928"/>
        <c:axId val="637800648"/>
      </c:lineChart>
      <c:catAx>
        <c:axId val="63779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0648"/>
        <c:crosses val="autoZero"/>
        <c:auto val="1"/>
        <c:lblAlgn val="ctr"/>
        <c:lblOffset val="100"/>
        <c:noMultiLvlLbl val="0"/>
      </c:catAx>
      <c:valAx>
        <c:axId val="6378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76006-D48C-495A-28D3-95CB9952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-3827</v>
      </c>
      <c r="B2" s="2">
        <v>-3778</v>
      </c>
      <c r="C2" s="2">
        <v>900</v>
      </c>
      <c r="D2" s="2">
        <v>-1076</v>
      </c>
      <c r="E2" s="2">
        <v>-380</v>
      </c>
      <c r="F2" s="2">
        <v>-282</v>
      </c>
    </row>
    <row r="3" spans="1:6" x14ac:dyDescent="0.25">
      <c r="A3" s="2">
        <v>-2347</v>
      </c>
      <c r="B3" s="2">
        <v>-2602</v>
      </c>
      <c r="C3" s="2">
        <v>1236</v>
      </c>
      <c r="D3" s="2">
        <v>97</v>
      </c>
      <c r="E3" s="2">
        <v>-1665</v>
      </c>
      <c r="F3" s="2">
        <v>-2624</v>
      </c>
    </row>
    <row r="4" spans="1:6" x14ac:dyDescent="0.25">
      <c r="A4" s="2">
        <v>-2083</v>
      </c>
      <c r="B4" s="2">
        <v>-2183</v>
      </c>
      <c r="C4" s="2">
        <v>1059</v>
      </c>
      <c r="D4" s="2">
        <v>-461</v>
      </c>
      <c r="E4" s="2">
        <v>1855</v>
      </c>
      <c r="F4" s="2">
        <v>-51</v>
      </c>
    </row>
    <row r="5" spans="1:6" x14ac:dyDescent="0.25">
      <c r="A5" s="2">
        <v>-2656</v>
      </c>
      <c r="B5" s="2">
        <v>-2582</v>
      </c>
      <c r="C5" s="2">
        <v>257</v>
      </c>
      <c r="D5" s="2">
        <v>-2549</v>
      </c>
      <c r="E5" s="2">
        <v>2114</v>
      </c>
      <c r="F5" s="2">
        <v>313</v>
      </c>
    </row>
    <row r="6" spans="1:6" x14ac:dyDescent="0.25">
      <c r="A6" s="2">
        <v>-2917</v>
      </c>
      <c r="B6" s="2">
        <v>-2754</v>
      </c>
      <c r="C6" s="2">
        <v>215</v>
      </c>
      <c r="D6" s="2">
        <v>-1583</v>
      </c>
      <c r="E6" s="2">
        <v>-2944</v>
      </c>
      <c r="F6" s="2">
        <v>965</v>
      </c>
    </row>
    <row r="7" spans="1:6" x14ac:dyDescent="0.25">
      <c r="A7" s="2">
        <v>-2194</v>
      </c>
      <c r="B7" s="2">
        <v>-2306</v>
      </c>
      <c r="C7" s="2">
        <v>414</v>
      </c>
      <c r="D7" s="2">
        <v>-4411</v>
      </c>
      <c r="E7" s="2">
        <v>-704</v>
      </c>
      <c r="F7" s="2">
        <v>847</v>
      </c>
    </row>
    <row r="8" spans="1:6" x14ac:dyDescent="0.25">
      <c r="A8" s="2">
        <v>-1840</v>
      </c>
      <c r="B8" s="2">
        <v>-1959</v>
      </c>
      <c r="C8" s="2">
        <v>493</v>
      </c>
      <c r="D8" s="2">
        <v>-4085</v>
      </c>
      <c r="E8" s="2">
        <v>-1225</v>
      </c>
      <c r="F8" s="2">
        <v>586</v>
      </c>
    </row>
    <row r="9" spans="1:6" x14ac:dyDescent="0.25">
      <c r="A9" s="2">
        <v>-2027</v>
      </c>
      <c r="B9" s="2">
        <v>-1944</v>
      </c>
      <c r="C9" s="2">
        <v>588</v>
      </c>
      <c r="D9" s="2">
        <v>-2971</v>
      </c>
      <c r="E9" s="2">
        <v>-2519</v>
      </c>
      <c r="F9" s="2">
        <v>508</v>
      </c>
    </row>
    <row r="10" spans="1:6" x14ac:dyDescent="0.25">
      <c r="A10" s="2">
        <v>-2863</v>
      </c>
      <c r="B10" s="2">
        <v>-2965</v>
      </c>
      <c r="C10" s="2">
        <v>835</v>
      </c>
      <c r="D10" s="2">
        <v>-2316</v>
      </c>
      <c r="E10" s="2">
        <v>-291</v>
      </c>
      <c r="F10" s="2">
        <v>447</v>
      </c>
    </row>
    <row r="11" spans="1:6" x14ac:dyDescent="0.25">
      <c r="A11" s="2">
        <v>-4436</v>
      </c>
      <c r="B11" s="2">
        <v>-4089</v>
      </c>
      <c r="C11" s="2">
        <v>684</v>
      </c>
      <c r="D11" s="2">
        <v>1970</v>
      </c>
      <c r="E11" s="2">
        <v>3688</v>
      </c>
      <c r="F11" s="2">
        <v>-594</v>
      </c>
    </row>
    <row r="12" spans="1:6" x14ac:dyDescent="0.25">
      <c r="A12" s="2">
        <v>-7470</v>
      </c>
      <c r="B12" s="2">
        <v>-6627</v>
      </c>
      <c r="C12" s="2">
        <v>1602</v>
      </c>
      <c r="D12" s="2">
        <v>5216</v>
      </c>
      <c r="E12" s="2">
        <v>7381</v>
      </c>
      <c r="F12" s="2">
        <v>-799</v>
      </c>
    </row>
    <row r="13" spans="1:6" x14ac:dyDescent="0.25">
      <c r="A13" s="2">
        <v>-8731</v>
      </c>
      <c r="B13" s="2">
        <v>-8109</v>
      </c>
      <c r="C13" s="2">
        <v>3538</v>
      </c>
      <c r="D13" s="2">
        <v>9264</v>
      </c>
      <c r="E13" s="2">
        <v>12338</v>
      </c>
      <c r="F13" s="2">
        <v>1560</v>
      </c>
    </row>
    <row r="14" spans="1:6" x14ac:dyDescent="0.25">
      <c r="A14" s="2">
        <v>-4582</v>
      </c>
      <c r="B14" s="2">
        <v>-4570</v>
      </c>
      <c r="C14" s="2">
        <v>1696</v>
      </c>
      <c r="D14" s="2">
        <v>9871</v>
      </c>
      <c r="E14" s="2">
        <v>2229</v>
      </c>
      <c r="F14" s="2">
        <v>-3691</v>
      </c>
    </row>
    <row r="15" spans="1:6" x14ac:dyDescent="0.25">
      <c r="A15" s="2">
        <v>-877</v>
      </c>
      <c r="B15" s="2">
        <v>-1033</v>
      </c>
      <c r="C15" s="2">
        <v>219</v>
      </c>
      <c r="D15" s="2">
        <v>5953</v>
      </c>
      <c r="E15" s="2">
        <v>-9565</v>
      </c>
      <c r="F15" s="2">
        <v>-395</v>
      </c>
    </row>
    <row r="16" spans="1:6" x14ac:dyDescent="0.25">
      <c r="A16" s="2">
        <v>19</v>
      </c>
      <c r="B16" s="2">
        <v>-228</v>
      </c>
      <c r="C16" s="2">
        <v>136</v>
      </c>
      <c r="D16" s="2">
        <v>1770</v>
      </c>
      <c r="E16" s="2">
        <v>-12617</v>
      </c>
      <c r="F16" s="2">
        <v>522</v>
      </c>
    </row>
    <row r="17" spans="1:6" x14ac:dyDescent="0.25">
      <c r="A17" s="2">
        <v>230</v>
      </c>
      <c r="B17" s="2">
        <v>27</v>
      </c>
      <c r="C17" s="2">
        <v>72</v>
      </c>
      <c r="D17" s="2">
        <v>73</v>
      </c>
      <c r="E17" s="2">
        <v>-13551</v>
      </c>
      <c r="F17" s="2">
        <v>1018</v>
      </c>
    </row>
    <row r="18" spans="1:6" x14ac:dyDescent="0.25">
      <c r="A18" s="2">
        <v>237</v>
      </c>
      <c r="B18" s="2">
        <v>40</v>
      </c>
      <c r="C18" s="2">
        <v>209</v>
      </c>
      <c r="D18" s="2">
        <v>-3075</v>
      </c>
      <c r="E18" s="2">
        <v>-10574</v>
      </c>
      <c r="F18" s="2">
        <v>1972</v>
      </c>
    </row>
    <row r="19" spans="1:6" x14ac:dyDescent="0.25">
      <c r="A19" s="2">
        <v>321</v>
      </c>
      <c r="B19" s="2">
        <v>22</v>
      </c>
      <c r="C19" s="2">
        <v>618</v>
      </c>
      <c r="D19" s="2">
        <v>-2803</v>
      </c>
      <c r="E19" s="2">
        <v>-9197</v>
      </c>
      <c r="F19" s="2">
        <v>4736</v>
      </c>
    </row>
    <row r="20" spans="1:6" x14ac:dyDescent="0.25">
      <c r="A20" s="2">
        <v>9</v>
      </c>
      <c r="B20" s="2">
        <v>-121</v>
      </c>
      <c r="C20" s="2">
        <v>500</v>
      </c>
      <c r="D20" s="2">
        <v>-1121</v>
      </c>
      <c r="E20" s="2">
        <v>-9648</v>
      </c>
      <c r="F20" s="2">
        <v>6292</v>
      </c>
    </row>
    <row r="21" spans="1:6" x14ac:dyDescent="0.25">
      <c r="A21" s="2">
        <v>-7080</v>
      </c>
      <c r="B21" s="2">
        <v>-4769</v>
      </c>
      <c r="C21" s="2">
        <v>-196</v>
      </c>
      <c r="D21" s="2">
        <v>-1156</v>
      </c>
      <c r="E21" s="2">
        <v>-9325</v>
      </c>
      <c r="F21" s="2">
        <v>5616</v>
      </c>
    </row>
    <row r="22" spans="1:6" x14ac:dyDescent="0.25">
      <c r="A22" s="2">
        <v>-6276</v>
      </c>
      <c r="B22" s="2">
        <v>-5311</v>
      </c>
      <c r="C22" s="2">
        <v>319</v>
      </c>
      <c r="D22" s="2">
        <v>19457</v>
      </c>
      <c r="E22" s="2">
        <v>-24074</v>
      </c>
      <c r="F22" s="2">
        <v>-6410</v>
      </c>
    </row>
    <row r="23" spans="1:6" x14ac:dyDescent="0.25">
      <c r="A23" s="2">
        <v>-7298</v>
      </c>
      <c r="B23" s="2">
        <v>-7185</v>
      </c>
      <c r="C23" s="2">
        <v>681</v>
      </c>
      <c r="D23" s="2">
        <v>-27173</v>
      </c>
      <c r="E23" s="2">
        <v>20757</v>
      </c>
      <c r="F23" s="2">
        <v>6474</v>
      </c>
    </row>
    <row r="24" spans="1:6" x14ac:dyDescent="0.25">
      <c r="A24" s="2">
        <v>-901</v>
      </c>
      <c r="B24" s="2">
        <v>2294</v>
      </c>
      <c r="C24" s="2">
        <v>15194</v>
      </c>
      <c r="D24" s="2">
        <v>-2536</v>
      </c>
      <c r="E24" s="2">
        <v>32767</v>
      </c>
      <c r="F24" s="2">
        <v>12383</v>
      </c>
    </row>
    <row r="25" spans="1:6" x14ac:dyDescent="0.25">
      <c r="A25" s="2">
        <v>-1797</v>
      </c>
      <c r="B25" s="2">
        <v>-1051</v>
      </c>
      <c r="C25" s="2">
        <v>1193</v>
      </c>
      <c r="D25" s="2">
        <v>32767</v>
      </c>
      <c r="E25" s="2">
        <v>32767</v>
      </c>
      <c r="F25" s="2">
        <v>-9350</v>
      </c>
    </row>
    <row r="26" spans="1:6" x14ac:dyDescent="0.25">
      <c r="A26" s="2">
        <v>-1000</v>
      </c>
      <c r="B26" s="2">
        <v>-1835</v>
      </c>
      <c r="C26" s="2">
        <v>-260</v>
      </c>
      <c r="D26" s="2">
        <v>19202</v>
      </c>
      <c r="E26" s="2">
        <v>13262</v>
      </c>
      <c r="F26" s="2">
        <v>-10113</v>
      </c>
    </row>
    <row r="27" spans="1:6" x14ac:dyDescent="0.25">
      <c r="A27" s="2">
        <v>-1940</v>
      </c>
      <c r="B27" s="2">
        <v>-2993</v>
      </c>
      <c r="C27" s="2">
        <v>-425</v>
      </c>
      <c r="D27" s="2">
        <v>10136</v>
      </c>
      <c r="E27" s="2">
        <v>-1228</v>
      </c>
      <c r="F27" s="2">
        <v>-3220</v>
      </c>
    </row>
    <row r="28" spans="1:6" x14ac:dyDescent="0.25">
      <c r="A28" s="2">
        <v>-3980</v>
      </c>
      <c r="B28" s="2">
        <v>-2684</v>
      </c>
      <c r="C28" s="2">
        <v>-527</v>
      </c>
      <c r="D28" s="2">
        <v>11156</v>
      </c>
      <c r="E28" s="2">
        <v>-17723</v>
      </c>
      <c r="F28" s="2">
        <v>22550</v>
      </c>
    </row>
    <row r="29" spans="1:6" x14ac:dyDescent="0.25">
      <c r="A29" s="2">
        <v>-3388</v>
      </c>
      <c r="B29" s="2">
        <v>-1120</v>
      </c>
      <c r="C29" s="2">
        <v>1158</v>
      </c>
      <c r="D29" s="2">
        <v>1875</v>
      </c>
      <c r="E29" s="2">
        <v>-9713</v>
      </c>
      <c r="F29" s="2">
        <v>25403</v>
      </c>
    </row>
    <row r="30" spans="1:6" x14ac:dyDescent="0.25">
      <c r="A30" s="2">
        <v>-2526</v>
      </c>
      <c r="B30" s="2">
        <v>-1100</v>
      </c>
      <c r="C30" s="2">
        <v>1780</v>
      </c>
      <c r="D30" s="2">
        <v>-17319</v>
      </c>
      <c r="E30" s="2">
        <v>11383</v>
      </c>
      <c r="F30" s="2">
        <v>-4812</v>
      </c>
    </row>
    <row r="31" spans="1:6" x14ac:dyDescent="0.25">
      <c r="A31" s="2">
        <v>-4966</v>
      </c>
      <c r="B31" s="2">
        <v>-1801</v>
      </c>
      <c r="C31" s="2">
        <v>5179</v>
      </c>
      <c r="D31" s="2">
        <v>-32768</v>
      </c>
      <c r="E31" s="2">
        <v>17089</v>
      </c>
      <c r="F31" s="2">
        <v>-19345</v>
      </c>
    </row>
    <row r="32" spans="1:6" x14ac:dyDescent="0.25">
      <c r="A32" s="2">
        <v>-2826</v>
      </c>
      <c r="B32" s="2">
        <v>-1878</v>
      </c>
      <c r="C32" s="2">
        <v>2701</v>
      </c>
      <c r="D32" s="2">
        <v>-32768</v>
      </c>
      <c r="E32" s="2">
        <v>-32768</v>
      </c>
      <c r="F32" s="2">
        <v>1564</v>
      </c>
    </row>
    <row r="33" spans="1:6" x14ac:dyDescent="0.25">
      <c r="A33" s="2">
        <v>-3145</v>
      </c>
      <c r="B33" s="2">
        <v>-2838</v>
      </c>
      <c r="C33" s="2">
        <v>-301</v>
      </c>
      <c r="D33" s="2">
        <v>-32768</v>
      </c>
      <c r="E33" s="2">
        <v>-23603</v>
      </c>
      <c r="F33" s="2">
        <v>3942</v>
      </c>
    </row>
    <row r="34" spans="1:6" x14ac:dyDescent="0.25">
      <c r="A34" s="2">
        <v>-2817</v>
      </c>
      <c r="B34" s="2">
        <v>-2762</v>
      </c>
      <c r="C34" s="2">
        <v>-200</v>
      </c>
      <c r="D34" s="2">
        <v>-7446</v>
      </c>
      <c r="E34" s="2">
        <v>-1192</v>
      </c>
      <c r="F34" s="2">
        <v>-1544</v>
      </c>
    </row>
    <row r="35" spans="1:6" x14ac:dyDescent="0.25">
      <c r="A35" s="2">
        <v>-2799</v>
      </c>
      <c r="B35" s="2">
        <v>-2689</v>
      </c>
      <c r="C35" s="2">
        <v>497</v>
      </c>
      <c r="D35" s="2">
        <v>14252</v>
      </c>
      <c r="E35" s="2">
        <v>1071</v>
      </c>
      <c r="F35" s="2">
        <v>-3663</v>
      </c>
    </row>
    <row r="36" spans="1:6" x14ac:dyDescent="0.25">
      <c r="A36" s="2">
        <v>-3340</v>
      </c>
      <c r="B36" s="2">
        <v>-2579</v>
      </c>
      <c r="C36" s="2">
        <v>1673</v>
      </c>
      <c r="D36" s="2">
        <v>4948</v>
      </c>
      <c r="E36" s="2">
        <v>13309</v>
      </c>
      <c r="F36" s="2">
        <v>1226</v>
      </c>
    </row>
    <row r="37" spans="1:6" x14ac:dyDescent="0.25">
      <c r="A37" s="2">
        <v>-3376</v>
      </c>
      <c r="B37" s="2">
        <v>-2178</v>
      </c>
      <c r="C37" s="2">
        <v>1535</v>
      </c>
      <c r="D37" s="2">
        <v>18832</v>
      </c>
      <c r="E37" s="2">
        <v>10701</v>
      </c>
      <c r="F37" s="2">
        <v>-1350</v>
      </c>
    </row>
    <row r="38" spans="1:6" x14ac:dyDescent="0.25">
      <c r="A38" s="2">
        <v>-3067</v>
      </c>
      <c r="B38" s="2">
        <v>-2448</v>
      </c>
      <c r="C38" s="2">
        <v>847</v>
      </c>
      <c r="D38" s="2">
        <v>14644</v>
      </c>
      <c r="E38" s="2">
        <v>9458</v>
      </c>
      <c r="F38" s="2">
        <v>-2362</v>
      </c>
    </row>
    <row r="39" spans="1:6" x14ac:dyDescent="0.25">
      <c r="A39" s="2">
        <v>-3213</v>
      </c>
      <c r="B39" s="2">
        <v>-2534</v>
      </c>
      <c r="C39" s="2">
        <v>851</v>
      </c>
      <c r="D39" s="2">
        <v>10112</v>
      </c>
      <c r="E39" s="2">
        <v>3280</v>
      </c>
      <c r="F39" s="2">
        <v>-966</v>
      </c>
    </row>
    <row r="40" spans="1:6" x14ac:dyDescent="0.25">
      <c r="A40" s="2">
        <v>-3465</v>
      </c>
      <c r="B40" s="2">
        <v>-2130</v>
      </c>
      <c r="C40" s="2">
        <v>994</v>
      </c>
      <c r="D40" s="2">
        <v>-1339</v>
      </c>
      <c r="E40" s="2">
        <v>-255</v>
      </c>
      <c r="F40" s="2">
        <v>-171</v>
      </c>
    </row>
    <row r="41" spans="1:6" x14ac:dyDescent="0.25">
      <c r="A41" s="2">
        <v>-3247</v>
      </c>
      <c r="B41" s="2">
        <v>-2308</v>
      </c>
      <c r="C41" s="2">
        <v>1010</v>
      </c>
      <c r="D41" s="2">
        <v>-6160</v>
      </c>
      <c r="E41" s="2">
        <v>-2741</v>
      </c>
      <c r="F41" s="2">
        <v>-921</v>
      </c>
    </row>
    <row r="42" spans="1:6" x14ac:dyDescent="0.25">
      <c r="A42" s="2">
        <v>-2784</v>
      </c>
      <c r="B42" s="2">
        <v>-2346</v>
      </c>
      <c r="C42" s="2">
        <v>626</v>
      </c>
      <c r="D42" s="2">
        <v>-9881</v>
      </c>
      <c r="E42" s="2">
        <v>-4114</v>
      </c>
      <c r="F42" s="2">
        <v>-840</v>
      </c>
    </row>
    <row r="43" spans="1:6" x14ac:dyDescent="0.25">
      <c r="A43" s="2">
        <v>-2357</v>
      </c>
      <c r="B43" s="2">
        <v>-2000</v>
      </c>
      <c r="C43" s="2">
        <v>346</v>
      </c>
      <c r="D43" s="2">
        <v>-11098</v>
      </c>
      <c r="E43" s="2">
        <v>-5330</v>
      </c>
      <c r="F43" s="2">
        <v>-1270</v>
      </c>
    </row>
    <row r="44" spans="1:6" x14ac:dyDescent="0.25">
      <c r="A44" s="2">
        <v>-1727</v>
      </c>
      <c r="B44" s="2">
        <v>-1603</v>
      </c>
      <c r="C44" s="2">
        <v>534</v>
      </c>
      <c r="D44" s="2">
        <v>-9336</v>
      </c>
      <c r="E44" s="2">
        <v>-8723</v>
      </c>
      <c r="F44" s="2">
        <v>-359</v>
      </c>
    </row>
    <row r="45" spans="1:6" x14ac:dyDescent="0.25">
      <c r="A45" s="2">
        <v>-1384</v>
      </c>
      <c r="B45" s="2">
        <v>-1392</v>
      </c>
      <c r="C45" s="2">
        <v>161</v>
      </c>
      <c r="D45" s="2">
        <v>-10644</v>
      </c>
      <c r="E45" s="2">
        <v>-8178</v>
      </c>
      <c r="F45" s="2">
        <v>-10</v>
      </c>
    </row>
    <row r="46" spans="1:6" x14ac:dyDescent="0.25">
      <c r="A46" s="2">
        <v>-3978</v>
      </c>
      <c r="B46" s="2">
        <v>-4356</v>
      </c>
      <c r="C46" s="2">
        <v>432</v>
      </c>
      <c r="D46" s="2">
        <v>-6025</v>
      </c>
      <c r="E46" s="2">
        <v>-4284</v>
      </c>
      <c r="F46" s="2">
        <v>-959</v>
      </c>
    </row>
    <row r="47" spans="1:6" x14ac:dyDescent="0.25">
      <c r="A47" s="2">
        <v>-5005</v>
      </c>
      <c r="B47" s="2">
        <v>-9342</v>
      </c>
      <c r="C47" s="2">
        <v>3423</v>
      </c>
      <c r="D47" s="2">
        <v>2786</v>
      </c>
      <c r="E47" s="2">
        <v>3929</v>
      </c>
      <c r="F47" s="2">
        <v>2815</v>
      </c>
    </row>
    <row r="48" spans="1:6" x14ac:dyDescent="0.25">
      <c r="A48" s="2">
        <v>-8617</v>
      </c>
      <c r="B48" s="2">
        <v>-6818</v>
      </c>
      <c r="C48" s="2">
        <v>2726</v>
      </c>
      <c r="D48" s="2">
        <v>21156</v>
      </c>
      <c r="E48" s="2">
        <v>11962</v>
      </c>
      <c r="F48" s="2">
        <v>-3072</v>
      </c>
    </row>
    <row r="49" spans="1:6" x14ac:dyDescent="0.25">
      <c r="A49" s="2">
        <v>-3487</v>
      </c>
      <c r="B49" s="2">
        <v>-2308</v>
      </c>
      <c r="C49" s="2">
        <v>1452</v>
      </c>
      <c r="D49" s="2">
        <v>29600</v>
      </c>
      <c r="E49" s="2">
        <v>14660</v>
      </c>
      <c r="F49" s="2">
        <v>2523</v>
      </c>
    </row>
    <row r="50" spans="1:6" x14ac:dyDescent="0.25">
      <c r="A50" s="2">
        <v>-22</v>
      </c>
      <c r="B50" s="2">
        <v>-305</v>
      </c>
      <c r="C50" s="2">
        <v>231</v>
      </c>
      <c r="D50" s="2">
        <v>16777</v>
      </c>
      <c r="E50" s="2">
        <v>8906</v>
      </c>
      <c r="F50" s="2">
        <v>3618</v>
      </c>
    </row>
    <row r="51" spans="1:6" x14ac:dyDescent="0.25">
      <c r="A51" s="2">
        <v>303</v>
      </c>
      <c r="B51" s="2">
        <v>41</v>
      </c>
      <c r="C51" s="2">
        <v>146</v>
      </c>
      <c r="D51" s="2">
        <v>13363</v>
      </c>
      <c r="E51" s="2">
        <v>977</v>
      </c>
      <c r="F51" s="2">
        <v>-985</v>
      </c>
    </row>
    <row r="52" spans="1:6" x14ac:dyDescent="0.25">
      <c r="A52" s="2">
        <v>200</v>
      </c>
      <c r="B52" s="2">
        <v>3</v>
      </c>
      <c r="C52" s="2">
        <v>233</v>
      </c>
      <c r="D52" s="2">
        <v>10940</v>
      </c>
      <c r="E52" s="2">
        <v>-370</v>
      </c>
      <c r="F52" s="2">
        <v>-660</v>
      </c>
    </row>
    <row r="53" spans="1:6" x14ac:dyDescent="0.25">
      <c r="A53" s="2">
        <v>72</v>
      </c>
      <c r="B53" s="2">
        <v>-81</v>
      </c>
      <c r="C53" s="2">
        <v>267</v>
      </c>
      <c r="D53" s="2">
        <v>7402</v>
      </c>
      <c r="E53" s="2">
        <v>1446</v>
      </c>
      <c r="F53" s="2">
        <v>633</v>
      </c>
    </row>
    <row r="54" spans="1:6" x14ac:dyDescent="0.25">
      <c r="A54" s="2">
        <v>87</v>
      </c>
      <c r="B54" s="2">
        <v>-11</v>
      </c>
      <c r="C54" s="2">
        <v>351</v>
      </c>
      <c r="D54" s="2">
        <v>4483</v>
      </c>
      <c r="E54" s="2">
        <v>3356</v>
      </c>
      <c r="F54" s="2">
        <v>778</v>
      </c>
    </row>
    <row r="55" spans="1:6" x14ac:dyDescent="0.25">
      <c r="A55" s="2">
        <v>-217</v>
      </c>
      <c r="B55" s="2">
        <v>-320</v>
      </c>
      <c r="C55" s="2">
        <v>318</v>
      </c>
      <c r="D55" s="2">
        <v>1592</v>
      </c>
      <c r="E55" s="2">
        <v>5557</v>
      </c>
      <c r="F55" s="2">
        <v>590</v>
      </c>
    </row>
    <row r="56" spans="1:6" x14ac:dyDescent="0.25">
      <c r="A56" s="2">
        <v>-3234</v>
      </c>
      <c r="B56" s="2">
        <v>-5361</v>
      </c>
      <c r="C56" s="2">
        <v>-2082</v>
      </c>
      <c r="D56" s="2">
        <v>6298</v>
      </c>
      <c r="E56" s="2">
        <v>1682</v>
      </c>
      <c r="F56" s="2">
        <v>6127</v>
      </c>
    </row>
    <row r="57" spans="1:6" x14ac:dyDescent="0.25">
      <c r="A57" s="2">
        <v>-16747</v>
      </c>
      <c r="B57" s="2">
        <v>-10461</v>
      </c>
      <c r="C57" s="2">
        <v>-340</v>
      </c>
      <c r="D57" s="2">
        <v>32767</v>
      </c>
      <c r="E57" s="2">
        <v>-22320</v>
      </c>
      <c r="F57" s="2">
        <v>32767</v>
      </c>
    </row>
    <row r="58" spans="1:6" x14ac:dyDescent="0.25">
      <c r="A58" s="2">
        <v>-8008</v>
      </c>
      <c r="B58" s="2">
        <v>-2181</v>
      </c>
      <c r="C58" s="2">
        <v>3879</v>
      </c>
      <c r="D58" s="2">
        <v>-14708</v>
      </c>
      <c r="E58" s="2">
        <v>16084</v>
      </c>
      <c r="F58" s="2">
        <v>-12050</v>
      </c>
    </row>
    <row r="59" spans="1:6" x14ac:dyDescent="0.25">
      <c r="A59" s="2">
        <v>-232</v>
      </c>
      <c r="B59" s="2">
        <v>-2446</v>
      </c>
      <c r="C59" s="2">
        <v>1561</v>
      </c>
      <c r="D59" s="2">
        <v>-32768</v>
      </c>
      <c r="E59" s="2">
        <v>-32768</v>
      </c>
      <c r="F59" s="2">
        <v>-32768</v>
      </c>
    </row>
    <row r="60" spans="1:6" x14ac:dyDescent="0.25">
      <c r="A60" s="2">
        <v>-1626</v>
      </c>
      <c r="B60" s="2">
        <v>-1461</v>
      </c>
      <c r="C60" s="2">
        <v>-570</v>
      </c>
      <c r="D60" s="2">
        <v>-32768</v>
      </c>
      <c r="E60" s="2">
        <v>-32768</v>
      </c>
      <c r="F60" s="2">
        <v>6218</v>
      </c>
    </row>
    <row r="61" spans="1:6" x14ac:dyDescent="0.25">
      <c r="A61" s="2">
        <v>-1350</v>
      </c>
      <c r="B61" s="2">
        <v>-830</v>
      </c>
      <c r="C61" s="2">
        <v>-879</v>
      </c>
      <c r="D61" s="2">
        <v>-12831</v>
      </c>
      <c r="E61" s="2">
        <v>-21541</v>
      </c>
      <c r="F61" s="2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2024-10-18T06:44:56Z</dcterms:modified>
</cp:coreProperties>
</file>