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koteswar_jumpping\"/>
    </mc:Choice>
  </mc:AlternateContent>
  <xr:revisionPtr revIDLastSave="0" documentId="13_ncr:1_{E2F71A66-726F-4AE1-9B27-EEAAEFC4D7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<sst xmlns="http://schemas.openxmlformats.org/spreadsheetml/2006/main" count="6" uniqueCount="6">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</sst>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79</c:v>
                </c:pt>
                <c:pt idx="1">
                  <c:v>-1444</c:v>
                </c:pt>
                <c:pt idx="2">
                  <c:v>-6134</c:v>
                </c:pt>
                <c:pt idx="3">
                  <c:v>-5240</c:v>
                </c:pt>
                <c:pt idx="4">
                  <c:v>-7728</c:v>
                </c:pt>
                <c:pt idx="5">
                  <c:v>-7354</c:v>
                </c:pt>
                <c:pt idx="6">
                  <c:v>-6057</c:v>
                </c:pt>
                <c:pt idx="7">
                  <c:v>-2470</c:v>
                </c:pt>
                <c:pt idx="8">
                  <c:v>-367</c:v>
                </c:pt>
                <c:pt idx="9">
                  <c:v>59</c:v>
                </c:pt>
                <c:pt idx="10">
                  <c:v>-8</c:v>
                </c:pt>
                <c:pt idx="11">
                  <c:v>-88</c:v>
                </c:pt>
                <c:pt idx="12">
                  <c:v>-27</c:v>
                </c:pt>
                <c:pt idx="13">
                  <c:v>-1503</c:v>
                </c:pt>
                <c:pt idx="14">
                  <c:v>-6203</c:v>
                </c:pt>
                <c:pt idx="15">
                  <c:v>-11623</c:v>
                </c:pt>
                <c:pt idx="16">
                  <c:v>-14031</c:v>
                </c:pt>
                <c:pt idx="17">
                  <c:v>-4745</c:v>
                </c:pt>
                <c:pt idx="18">
                  <c:v>-784</c:v>
                </c:pt>
                <c:pt idx="19">
                  <c:v>429</c:v>
                </c:pt>
                <c:pt idx="20">
                  <c:v>575</c:v>
                </c:pt>
                <c:pt idx="21">
                  <c:v>-280</c:v>
                </c:pt>
                <c:pt idx="22">
                  <c:v>-642</c:v>
                </c:pt>
                <c:pt idx="23">
                  <c:v>-692</c:v>
                </c:pt>
                <c:pt idx="24">
                  <c:v>-4394</c:v>
                </c:pt>
                <c:pt idx="25">
                  <c:v>-6374</c:v>
                </c:pt>
                <c:pt idx="26">
                  <c:v>-12672</c:v>
                </c:pt>
                <c:pt idx="27">
                  <c:v>-12567</c:v>
                </c:pt>
                <c:pt idx="28">
                  <c:v>-3538</c:v>
                </c:pt>
                <c:pt idx="29">
                  <c:v>-534</c:v>
                </c:pt>
                <c:pt idx="30">
                  <c:v>63</c:v>
                </c:pt>
                <c:pt idx="31">
                  <c:v>528</c:v>
                </c:pt>
                <c:pt idx="32">
                  <c:v>326</c:v>
                </c:pt>
                <c:pt idx="33">
                  <c:v>-57</c:v>
                </c:pt>
                <c:pt idx="34">
                  <c:v>-877</c:v>
                </c:pt>
                <c:pt idx="35">
                  <c:v>-8813</c:v>
                </c:pt>
                <c:pt idx="36">
                  <c:v>-8393</c:v>
                </c:pt>
                <c:pt idx="37">
                  <c:v>-12156</c:v>
                </c:pt>
                <c:pt idx="38">
                  <c:v>-4986</c:v>
                </c:pt>
                <c:pt idx="39">
                  <c:v>-1603</c:v>
                </c:pt>
                <c:pt idx="40">
                  <c:v>-188</c:v>
                </c:pt>
                <c:pt idx="41">
                  <c:v>363</c:v>
                </c:pt>
                <c:pt idx="42">
                  <c:v>154</c:v>
                </c:pt>
                <c:pt idx="43">
                  <c:v>-135</c:v>
                </c:pt>
                <c:pt idx="44">
                  <c:v>298</c:v>
                </c:pt>
                <c:pt idx="45">
                  <c:v>-39</c:v>
                </c:pt>
                <c:pt idx="46">
                  <c:v>-5765</c:v>
                </c:pt>
                <c:pt idx="47">
                  <c:v>-16473</c:v>
                </c:pt>
                <c:pt idx="48">
                  <c:v>-2048</c:v>
                </c:pt>
                <c:pt idx="49">
                  <c:v>341</c:v>
                </c:pt>
                <c:pt idx="50">
                  <c:v>-207</c:v>
                </c:pt>
                <c:pt idx="51">
                  <c:v>912</c:v>
                </c:pt>
                <c:pt idx="52">
                  <c:v>-188</c:v>
                </c:pt>
                <c:pt idx="53">
                  <c:v>-54</c:v>
                </c:pt>
                <c:pt idx="54">
                  <c:v>-407</c:v>
                </c:pt>
                <c:pt idx="55">
                  <c:v>-11135</c:v>
                </c:pt>
                <c:pt idx="56">
                  <c:v>-5129</c:v>
                </c:pt>
                <c:pt idx="57">
                  <c:v>-13673</c:v>
                </c:pt>
                <c:pt idx="58">
                  <c:v>-7080</c:v>
                </c:pt>
                <c:pt idx="59">
                  <c:v>-1302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C-4EB7-8BE5-B8FDFEC4EEE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-72</c:v>
                </c:pt>
                <c:pt idx="1">
                  <c:v>-955</c:v>
                </c:pt>
                <c:pt idx="2">
                  <c:v>-3840</c:v>
                </c:pt>
                <c:pt idx="3">
                  <c:v>-5241</c:v>
                </c:pt>
                <c:pt idx="4">
                  <c:v>-6182</c:v>
                </c:pt>
                <c:pt idx="5">
                  <c:v>-9997</c:v>
                </c:pt>
                <c:pt idx="6">
                  <c:v>-4795</c:v>
                </c:pt>
                <c:pt idx="7">
                  <c:v>-2354</c:v>
                </c:pt>
                <c:pt idx="8">
                  <c:v>-521</c:v>
                </c:pt>
                <c:pt idx="9">
                  <c:v>-172</c:v>
                </c:pt>
                <c:pt idx="10">
                  <c:v>-141</c:v>
                </c:pt>
                <c:pt idx="11">
                  <c:v>-176</c:v>
                </c:pt>
                <c:pt idx="12">
                  <c:v>-221</c:v>
                </c:pt>
                <c:pt idx="13">
                  <c:v>-879</c:v>
                </c:pt>
                <c:pt idx="14">
                  <c:v>-6511</c:v>
                </c:pt>
                <c:pt idx="15">
                  <c:v>-9189</c:v>
                </c:pt>
                <c:pt idx="16">
                  <c:v>-29873</c:v>
                </c:pt>
                <c:pt idx="17">
                  <c:v>-3996</c:v>
                </c:pt>
                <c:pt idx="18">
                  <c:v>-1241</c:v>
                </c:pt>
                <c:pt idx="19">
                  <c:v>134</c:v>
                </c:pt>
                <c:pt idx="20">
                  <c:v>677</c:v>
                </c:pt>
                <c:pt idx="21">
                  <c:v>-35</c:v>
                </c:pt>
                <c:pt idx="22">
                  <c:v>-255</c:v>
                </c:pt>
                <c:pt idx="23">
                  <c:v>-430</c:v>
                </c:pt>
                <c:pt idx="24">
                  <c:v>-2233</c:v>
                </c:pt>
                <c:pt idx="25">
                  <c:v>-4648</c:v>
                </c:pt>
                <c:pt idx="26">
                  <c:v>-8902</c:v>
                </c:pt>
                <c:pt idx="27">
                  <c:v>757</c:v>
                </c:pt>
                <c:pt idx="28">
                  <c:v>-4439</c:v>
                </c:pt>
                <c:pt idx="29">
                  <c:v>-912</c:v>
                </c:pt>
                <c:pt idx="30">
                  <c:v>-196</c:v>
                </c:pt>
                <c:pt idx="31">
                  <c:v>508</c:v>
                </c:pt>
                <c:pt idx="32">
                  <c:v>313</c:v>
                </c:pt>
                <c:pt idx="33">
                  <c:v>536</c:v>
                </c:pt>
                <c:pt idx="34">
                  <c:v>82</c:v>
                </c:pt>
                <c:pt idx="35">
                  <c:v>-2394</c:v>
                </c:pt>
                <c:pt idx="36">
                  <c:v>-3143</c:v>
                </c:pt>
                <c:pt idx="37">
                  <c:v>-2371</c:v>
                </c:pt>
                <c:pt idx="38">
                  <c:v>-3041</c:v>
                </c:pt>
                <c:pt idx="39">
                  <c:v>-675</c:v>
                </c:pt>
                <c:pt idx="40">
                  <c:v>-300</c:v>
                </c:pt>
                <c:pt idx="41">
                  <c:v>270</c:v>
                </c:pt>
                <c:pt idx="42">
                  <c:v>414</c:v>
                </c:pt>
                <c:pt idx="43">
                  <c:v>-225</c:v>
                </c:pt>
                <c:pt idx="44">
                  <c:v>-197</c:v>
                </c:pt>
                <c:pt idx="45">
                  <c:v>-9278</c:v>
                </c:pt>
                <c:pt idx="46">
                  <c:v>-7516</c:v>
                </c:pt>
                <c:pt idx="47">
                  <c:v>10486</c:v>
                </c:pt>
                <c:pt idx="48">
                  <c:v>-2059</c:v>
                </c:pt>
                <c:pt idx="49">
                  <c:v>48</c:v>
                </c:pt>
                <c:pt idx="50">
                  <c:v>-593</c:v>
                </c:pt>
                <c:pt idx="51">
                  <c:v>1119</c:v>
                </c:pt>
                <c:pt idx="52">
                  <c:v>-399</c:v>
                </c:pt>
                <c:pt idx="53">
                  <c:v>-429</c:v>
                </c:pt>
                <c:pt idx="54">
                  <c:v>-1331</c:v>
                </c:pt>
                <c:pt idx="55">
                  <c:v>-6915</c:v>
                </c:pt>
                <c:pt idx="56">
                  <c:v>-3186</c:v>
                </c:pt>
                <c:pt idx="57">
                  <c:v>-10128</c:v>
                </c:pt>
                <c:pt idx="58">
                  <c:v>-5010</c:v>
                </c:pt>
                <c:pt idx="59">
                  <c:v>-1350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C-4EB7-8BE5-B8FDFEC4EEE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236</c:v>
                </c:pt>
                <c:pt idx="1">
                  <c:v>-80</c:v>
                </c:pt>
                <c:pt idx="2">
                  <c:v>-569</c:v>
                </c:pt>
                <c:pt idx="3">
                  <c:v>219</c:v>
                </c:pt>
                <c:pt idx="4">
                  <c:v>-772</c:v>
                </c:pt>
                <c:pt idx="5">
                  <c:v>17884</c:v>
                </c:pt>
                <c:pt idx="6">
                  <c:v>-552</c:v>
                </c:pt>
                <c:pt idx="7">
                  <c:v>76</c:v>
                </c:pt>
                <c:pt idx="8">
                  <c:v>259</c:v>
                </c:pt>
                <c:pt idx="9">
                  <c:v>256</c:v>
                </c:pt>
                <c:pt idx="10">
                  <c:v>241</c:v>
                </c:pt>
                <c:pt idx="11">
                  <c:v>298</c:v>
                </c:pt>
                <c:pt idx="12">
                  <c:v>227</c:v>
                </c:pt>
                <c:pt idx="13">
                  <c:v>865</c:v>
                </c:pt>
                <c:pt idx="14">
                  <c:v>-686</c:v>
                </c:pt>
                <c:pt idx="15">
                  <c:v>-1035</c:v>
                </c:pt>
                <c:pt idx="16">
                  <c:v>32767</c:v>
                </c:pt>
                <c:pt idx="17">
                  <c:v>234</c:v>
                </c:pt>
                <c:pt idx="18">
                  <c:v>-52</c:v>
                </c:pt>
                <c:pt idx="19">
                  <c:v>193</c:v>
                </c:pt>
                <c:pt idx="20">
                  <c:v>-64</c:v>
                </c:pt>
                <c:pt idx="21">
                  <c:v>154</c:v>
                </c:pt>
                <c:pt idx="22">
                  <c:v>-74</c:v>
                </c:pt>
                <c:pt idx="23">
                  <c:v>-45</c:v>
                </c:pt>
                <c:pt idx="24">
                  <c:v>-743</c:v>
                </c:pt>
                <c:pt idx="25">
                  <c:v>702</c:v>
                </c:pt>
                <c:pt idx="26">
                  <c:v>-1125</c:v>
                </c:pt>
                <c:pt idx="27">
                  <c:v>2773</c:v>
                </c:pt>
                <c:pt idx="28">
                  <c:v>-2485</c:v>
                </c:pt>
                <c:pt idx="29">
                  <c:v>1394</c:v>
                </c:pt>
                <c:pt idx="30">
                  <c:v>573</c:v>
                </c:pt>
                <c:pt idx="31">
                  <c:v>-63</c:v>
                </c:pt>
                <c:pt idx="32">
                  <c:v>8</c:v>
                </c:pt>
                <c:pt idx="33">
                  <c:v>28</c:v>
                </c:pt>
                <c:pt idx="34">
                  <c:v>648</c:v>
                </c:pt>
                <c:pt idx="35">
                  <c:v>-2368</c:v>
                </c:pt>
                <c:pt idx="36">
                  <c:v>3652</c:v>
                </c:pt>
                <c:pt idx="37">
                  <c:v>-695</c:v>
                </c:pt>
                <c:pt idx="38">
                  <c:v>1032</c:v>
                </c:pt>
                <c:pt idx="39">
                  <c:v>-309</c:v>
                </c:pt>
                <c:pt idx="40">
                  <c:v>327</c:v>
                </c:pt>
                <c:pt idx="41">
                  <c:v>345</c:v>
                </c:pt>
                <c:pt idx="42">
                  <c:v>487</c:v>
                </c:pt>
                <c:pt idx="43">
                  <c:v>-71</c:v>
                </c:pt>
                <c:pt idx="44">
                  <c:v>-245</c:v>
                </c:pt>
                <c:pt idx="45">
                  <c:v>-8218</c:v>
                </c:pt>
                <c:pt idx="46">
                  <c:v>3900</c:v>
                </c:pt>
                <c:pt idx="47">
                  <c:v>22317</c:v>
                </c:pt>
                <c:pt idx="48">
                  <c:v>-1289</c:v>
                </c:pt>
                <c:pt idx="49">
                  <c:v>-909</c:v>
                </c:pt>
                <c:pt idx="50">
                  <c:v>316</c:v>
                </c:pt>
                <c:pt idx="51">
                  <c:v>-318</c:v>
                </c:pt>
                <c:pt idx="52">
                  <c:v>666</c:v>
                </c:pt>
                <c:pt idx="53">
                  <c:v>353</c:v>
                </c:pt>
                <c:pt idx="54">
                  <c:v>-1004</c:v>
                </c:pt>
                <c:pt idx="55">
                  <c:v>-1143</c:v>
                </c:pt>
                <c:pt idx="56">
                  <c:v>1774</c:v>
                </c:pt>
                <c:pt idx="57">
                  <c:v>1423</c:v>
                </c:pt>
                <c:pt idx="58">
                  <c:v>2520</c:v>
                </c:pt>
                <c:pt idx="5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C-4EB7-8BE5-B8FDFEC4EEE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5463</c:v>
                </c:pt>
                <c:pt idx="1">
                  <c:v>5140</c:v>
                </c:pt>
                <c:pt idx="2">
                  <c:v>8648</c:v>
                </c:pt>
                <c:pt idx="3">
                  <c:v>12329</c:v>
                </c:pt>
                <c:pt idx="4">
                  <c:v>-18516</c:v>
                </c:pt>
                <c:pt idx="5">
                  <c:v>-32260</c:v>
                </c:pt>
                <c:pt idx="6">
                  <c:v>-15198</c:v>
                </c:pt>
                <c:pt idx="7">
                  <c:v>-375</c:v>
                </c:pt>
                <c:pt idx="8">
                  <c:v>-4472</c:v>
                </c:pt>
                <c:pt idx="9">
                  <c:v>3876</c:v>
                </c:pt>
                <c:pt idx="10">
                  <c:v>7793</c:v>
                </c:pt>
                <c:pt idx="11">
                  <c:v>5261</c:v>
                </c:pt>
                <c:pt idx="12">
                  <c:v>1769</c:v>
                </c:pt>
                <c:pt idx="13">
                  <c:v>-110</c:v>
                </c:pt>
                <c:pt idx="14">
                  <c:v>-21881</c:v>
                </c:pt>
                <c:pt idx="15">
                  <c:v>-1791</c:v>
                </c:pt>
                <c:pt idx="16">
                  <c:v>-8622</c:v>
                </c:pt>
                <c:pt idx="17">
                  <c:v>32767</c:v>
                </c:pt>
                <c:pt idx="18">
                  <c:v>32767</c:v>
                </c:pt>
                <c:pt idx="19">
                  <c:v>12082</c:v>
                </c:pt>
                <c:pt idx="20">
                  <c:v>3574</c:v>
                </c:pt>
                <c:pt idx="21">
                  <c:v>6974</c:v>
                </c:pt>
                <c:pt idx="22">
                  <c:v>12205</c:v>
                </c:pt>
                <c:pt idx="23">
                  <c:v>15351</c:v>
                </c:pt>
                <c:pt idx="24">
                  <c:v>20100</c:v>
                </c:pt>
                <c:pt idx="25">
                  <c:v>27663</c:v>
                </c:pt>
                <c:pt idx="26">
                  <c:v>-12678</c:v>
                </c:pt>
                <c:pt idx="27">
                  <c:v>-32768</c:v>
                </c:pt>
                <c:pt idx="28">
                  <c:v>-32768</c:v>
                </c:pt>
                <c:pt idx="29">
                  <c:v>-32768</c:v>
                </c:pt>
                <c:pt idx="30">
                  <c:v>32767</c:v>
                </c:pt>
                <c:pt idx="31">
                  <c:v>25844</c:v>
                </c:pt>
                <c:pt idx="32">
                  <c:v>17359</c:v>
                </c:pt>
                <c:pt idx="33">
                  <c:v>21850</c:v>
                </c:pt>
                <c:pt idx="34">
                  <c:v>32767</c:v>
                </c:pt>
                <c:pt idx="35">
                  <c:v>32767</c:v>
                </c:pt>
                <c:pt idx="36">
                  <c:v>32714</c:v>
                </c:pt>
                <c:pt idx="37">
                  <c:v>-3172</c:v>
                </c:pt>
                <c:pt idx="38">
                  <c:v>-21968</c:v>
                </c:pt>
                <c:pt idx="39">
                  <c:v>-32768</c:v>
                </c:pt>
                <c:pt idx="40">
                  <c:v>-32768</c:v>
                </c:pt>
                <c:pt idx="41">
                  <c:v>-32768</c:v>
                </c:pt>
                <c:pt idx="42">
                  <c:v>-19923</c:v>
                </c:pt>
                <c:pt idx="43">
                  <c:v>503</c:v>
                </c:pt>
                <c:pt idx="44">
                  <c:v>16317</c:v>
                </c:pt>
                <c:pt idx="45">
                  <c:v>18040</c:v>
                </c:pt>
                <c:pt idx="46">
                  <c:v>22621</c:v>
                </c:pt>
                <c:pt idx="47">
                  <c:v>-32768</c:v>
                </c:pt>
                <c:pt idx="48">
                  <c:v>-32768</c:v>
                </c:pt>
                <c:pt idx="49">
                  <c:v>-9576</c:v>
                </c:pt>
                <c:pt idx="50">
                  <c:v>3138</c:v>
                </c:pt>
                <c:pt idx="51">
                  <c:v>12564</c:v>
                </c:pt>
                <c:pt idx="52">
                  <c:v>4619</c:v>
                </c:pt>
                <c:pt idx="53">
                  <c:v>4543</c:v>
                </c:pt>
                <c:pt idx="54">
                  <c:v>-1052</c:v>
                </c:pt>
                <c:pt idx="55">
                  <c:v>25224</c:v>
                </c:pt>
                <c:pt idx="56">
                  <c:v>20110</c:v>
                </c:pt>
                <c:pt idx="57">
                  <c:v>-32768</c:v>
                </c:pt>
                <c:pt idx="58">
                  <c:v>32767</c:v>
                </c:pt>
                <c:pt idx="59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C-4EB7-8BE5-B8FDFEC4EEE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-6005</c:v>
                </c:pt>
                <c:pt idx="1">
                  <c:v>-4592</c:v>
                </c:pt>
                <c:pt idx="2">
                  <c:v>-5139</c:v>
                </c:pt>
                <c:pt idx="3">
                  <c:v>-2835</c:v>
                </c:pt>
                <c:pt idx="4">
                  <c:v>20333</c:v>
                </c:pt>
                <c:pt idx="5">
                  <c:v>19038</c:v>
                </c:pt>
                <c:pt idx="6">
                  <c:v>-3655</c:v>
                </c:pt>
                <c:pt idx="7">
                  <c:v>-16115</c:v>
                </c:pt>
                <c:pt idx="8">
                  <c:v>-14050</c:v>
                </c:pt>
                <c:pt idx="9">
                  <c:v>-26263</c:v>
                </c:pt>
                <c:pt idx="10">
                  <c:v>-30087</c:v>
                </c:pt>
                <c:pt idx="11">
                  <c:v>-21785</c:v>
                </c:pt>
                <c:pt idx="12">
                  <c:v>-10531</c:v>
                </c:pt>
                <c:pt idx="13">
                  <c:v>-2294</c:v>
                </c:pt>
                <c:pt idx="14">
                  <c:v>27533</c:v>
                </c:pt>
                <c:pt idx="15">
                  <c:v>28234</c:v>
                </c:pt>
                <c:pt idx="16">
                  <c:v>32767</c:v>
                </c:pt>
                <c:pt idx="17">
                  <c:v>32767</c:v>
                </c:pt>
                <c:pt idx="18">
                  <c:v>3102</c:v>
                </c:pt>
                <c:pt idx="19">
                  <c:v>-677</c:v>
                </c:pt>
                <c:pt idx="20">
                  <c:v>-5502</c:v>
                </c:pt>
                <c:pt idx="21">
                  <c:v>-2634</c:v>
                </c:pt>
                <c:pt idx="22">
                  <c:v>1905</c:v>
                </c:pt>
                <c:pt idx="23">
                  <c:v>2759</c:v>
                </c:pt>
                <c:pt idx="24">
                  <c:v>-2459</c:v>
                </c:pt>
                <c:pt idx="25">
                  <c:v>-7100</c:v>
                </c:pt>
                <c:pt idx="26">
                  <c:v>32767</c:v>
                </c:pt>
                <c:pt idx="27">
                  <c:v>751</c:v>
                </c:pt>
                <c:pt idx="28">
                  <c:v>-32768</c:v>
                </c:pt>
                <c:pt idx="29">
                  <c:v>-7089</c:v>
                </c:pt>
                <c:pt idx="30">
                  <c:v>10325</c:v>
                </c:pt>
                <c:pt idx="31">
                  <c:v>-374</c:v>
                </c:pt>
                <c:pt idx="32">
                  <c:v>6396</c:v>
                </c:pt>
                <c:pt idx="33">
                  <c:v>13891</c:v>
                </c:pt>
                <c:pt idx="34">
                  <c:v>20688</c:v>
                </c:pt>
                <c:pt idx="35">
                  <c:v>-18865</c:v>
                </c:pt>
                <c:pt idx="36">
                  <c:v>14627</c:v>
                </c:pt>
                <c:pt idx="37">
                  <c:v>-16115</c:v>
                </c:pt>
                <c:pt idx="38">
                  <c:v>8817</c:v>
                </c:pt>
                <c:pt idx="39">
                  <c:v>6573</c:v>
                </c:pt>
                <c:pt idx="40">
                  <c:v>1406</c:v>
                </c:pt>
                <c:pt idx="41">
                  <c:v>-665</c:v>
                </c:pt>
                <c:pt idx="42">
                  <c:v>-20072</c:v>
                </c:pt>
                <c:pt idx="43">
                  <c:v>-27309</c:v>
                </c:pt>
                <c:pt idx="44">
                  <c:v>-28889</c:v>
                </c:pt>
                <c:pt idx="45">
                  <c:v>-17812</c:v>
                </c:pt>
                <c:pt idx="46">
                  <c:v>-11108</c:v>
                </c:pt>
                <c:pt idx="47">
                  <c:v>-14046</c:v>
                </c:pt>
                <c:pt idx="48">
                  <c:v>-32768</c:v>
                </c:pt>
                <c:pt idx="49">
                  <c:v>-14182</c:v>
                </c:pt>
                <c:pt idx="50">
                  <c:v>2684</c:v>
                </c:pt>
                <c:pt idx="51">
                  <c:v>5166</c:v>
                </c:pt>
                <c:pt idx="52">
                  <c:v>15030</c:v>
                </c:pt>
                <c:pt idx="53">
                  <c:v>-5195</c:v>
                </c:pt>
                <c:pt idx="54">
                  <c:v>-16500</c:v>
                </c:pt>
                <c:pt idx="55">
                  <c:v>-32768</c:v>
                </c:pt>
                <c:pt idx="56">
                  <c:v>-16226</c:v>
                </c:pt>
                <c:pt idx="57">
                  <c:v>32767</c:v>
                </c:pt>
                <c:pt idx="58">
                  <c:v>32767</c:v>
                </c:pt>
                <c:pt idx="59">
                  <c:v>11959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FC-4EB7-8BE5-B8FDFEC4EEE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782</c:v>
                </c:pt>
                <c:pt idx="1">
                  <c:v>2825</c:v>
                </c:pt>
                <c:pt idx="2">
                  <c:v>-7473</c:v>
                </c:pt>
                <c:pt idx="3">
                  <c:v>-14722</c:v>
                </c:pt>
                <c:pt idx="4">
                  <c:v>9306</c:v>
                </c:pt>
                <c:pt idx="5">
                  <c:v>5328</c:v>
                </c:pt>
                <c:pt idx="6">
                  <c:v>5013</c:v>
                </c:pt>
                <c:pt idx="7">
                  <c:v>-3445</c:v>
                </c:pt>
                <c:pt idx="8">
                  <c:v>-1379</c:v>
                </c:pt>
                <c:pt idx="9">
                  <c:v>2364</c:v>
                </c:pt>
                <c:pt idx="10">
                  <c:v>2308</c:v>
                </c:pt>
                <c:pt idx="11">
                  <c:v>1547</c:v>
                </c:pt>
                <c:pt idx="12">
                  <c:v>-1593</c:v>
                </c:pt>
                <c:pt idx="13">
                  <c:v>-7088</c:v>
                </c:pt>
                <c:pt idx="14">
                  <c:v>-21069</c:v>
                </c:pt>
                <c:pt idx="15">
                  <c:v>7612</c:v>
                </c:pt>
                <c:pt idx="16">
                  <c:v>11202</c:v>
                </c:pt>
                <c:pt idx="17">
                  <c:v>1844</c:v>
                </c:pt>
                <c:pt idx="18">
                  <c:v>2299</c:v>
                </c:pt>
                <c:pt idx="19">
                  <c:v>-2239</c:v>
                </c:pt>
                <c:pt idx="20">
                  <c:v>772</c:v>
                </c:pt>
                <c:pt idx="21">
                  <c:v>15377</c:v>
                </c:pt>
                <c:pt idx="22">
                  <c:v>22033</c:v>
                </c:pt>
                <c:pt idx="23">
                  <c:v>18482</c:v>
                </c:pt>
                <c:pt idx="24">
                  <c:v>9862</c:v>
                </c:pt>
                <c:pt idx="25">
                  <c:v>-15630</c:v>
                </c:pt>
                <c:pt idx="26">
                  <c:v>-25596</c:v>
                </c:pt>
                <c:pt idx="27">
                  <c:v>-16009</c:v>
                </c:pt>
                <c:pt idx="28">
                  <c:v>-6348</c:v>
                </c:pt>
                <c:pt idx="29">
                  <c:v>13100</c:v>
                </c:pt>
                <c:pt idx="30">
                  <c:v>2032</c:v>
                </c:pt>
                <c:pt idx="31">
                  <c:v>-7311</c:v>
                </c:pt>
                <c:pt idx="32">
                  <c:v>12557</c:v>
                </c:pt>
                <c:pt idx="33">
                  <c:v>28706</c:v>
                </c:pt>
                <c:pt idx="34">
                  <c:v>19239</c:v>
                </c:pt>
                <c:pt idx="35">
                  <c:v>-32768</c:v>
                </c:pt>
                <c:pt idx="36">
                  <c:v>-2089</c:v>
                </c:pt>
                <c:pt idx="37">
                  <c:v>4465</c:v>
                </c:pt>
                <c:pt idx="38">
                  <c:v>-2970</c:v>
                </c:pt>
                <c:pt idx="39">
                  <c:v>-4131</c:v>
                </c:pt>
                <c:pt idx="40">
                  <c:v>-13874</c:v>
                </c:pt>
                <c:pt idx="41">
                  <c:v>-10698</c:v>
                </c:pt>
                <c:pt idx="42">
                  <c:v>4375</c:v>
                </c:pt>
                <c:pt idx="43">
                  <c:v>18726</c:v>
                </c:pt>
                <c:pt idx="44">
                  <c:v>24536</c:v>
                </c:pt>
                <c:pt idx="45">
                  <c:v>20275</c:v>
                </c:pt>
                <c:pt idx="46">
                  <c:v>-32768</c:v>
                </c:pt>
                <c:pt idx="47">
                  <c:v>-19823</c:v>
                </c:pt>
                <c:pt idx="48">
                  <c:v>-9853</c:v>
                </c:pt>
                <c:pt idx="49">
                  <c:v>-16264</c:v>
                </c:pt>
                <c:pt idx="50">
                  <c:v>-7261</c:v>
                </c:pt>
                <c:pt idx="51">
                  <c:v>-4043</c:v>
                </c:pt>
                <c:pt idx="52">
                  <c:v>8546</c:v>
                </c:pt>
                <c:pt idx="53">
                  <c:v>2036</c:v>
                </c:pt>
                <c:pt idx="54">
                  <c:v>-3605</c:v>
                </c:pt>
                <c:pt idx="55">
                  <c:v>6310</c:v>
                </c:pt>
                <c:pt idx="56">
                  <c:v>-13399</c:v>
                </c:pt>
                <c:pt idx="57">
                  <c:v>11668</c:v>
                </c:pt>
                <c:pt idx="58">
                  <c:v>10670</c:v>
                </c:pt>
                <c:pt idx="59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FC-4EB7-8BE5-B8FDFEC4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632576"/>
        <c:axId val="585634016"/>
      </c:lineChart>
      <c:catAx>
        <c:axId val="5856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4016"/>
        <c:crosses val="autoZero"/>
        <c:auto val="1"/>
        <c:lblAlgn val="ctr"/>
        <c:lblOffset val="100"/>
        <c:noMultiLvlLbl val="0"/>
      </c:catAx>
      <c:valAx>
        <c:axId val="5856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87630</xdr:rowOff>
    </xdr:from>
    <xdr:to>
      <xdr:col>15</xdr:col>
      <xdr:colOff>228600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3D647-5212-FA4E-A50D-D7BE4666F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C14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79</v>
      </c>
      <c r="B2" s="2">
        <v>-72</v>
      </c>
      <c r="C2" s="2">
        <v>236</v>
      </c>
      <c r="D2" s="2">
        <v>5463</v>
      </c>
      <c r="E2" s="2">
        <v>-6005</v>
      </c>
      <c r="F2" s="2">
        <v>782</v>
      </c>
    </row>
    <row r="3" spans="1:6" x14ac:dyDescent="0.25">
      <c r="A3" s="2">
        <v>-1444</v>
      </c>
      <c r="B3" s="2">
        <v>-955</v>
      </c>
      <c r="C3" s="2">
        <v>-80</v>
      </c>
      <c r="D3" s="2">
        <v>5140</v>
      </c>
      <c r="E3" s="2">
        <v>-4592</v>
      </c>
      <c r="F3" s="2">
        <v>2825</v>
      </c>
    </row>
    <row r="4" spans="1:6" x14ac:dyDescent="0.25">
      <c r="A4" s="2">
        <v>-6134</v>
      </c>
      <c r="B4" s="2">
        <v>-3840</v>
      </c>
      <c r="C4" s="2">
        <v>-569</v>
      </c>
      <c r="D4" s="2">
        <v>8648</v>
      </c>
      <c r="E4" s="2">
        <v>-5139</v>
      </c>
      <c r="F4" s="2">
        <v>-7473</v>
      </c>
    </row>
    <row r="5" spans="1:6" x14ac:dyDescent="0.25">
      <c r="A5" s="2">
        <v>-5240</v>
      </c>
      <c r="B5" s="2">
        <v>-5241</v>
      </c>
      <c r="C5" s="2">
        <v>219</v>
      </c>
      <c r="D5" s="2">
        <v>12329</v>
      </c>
      <c r="E5" s="2">
        <v>-2835</v>
      </c>
      <c r="F5" s="2">
        <v>-14722</v>
      </c>
    </row>
    <row r="6" spans="1:6" x14ac:dyDescent="0.25">
      <c r="A6" s="2">
        <v>-7728</v>
      </c>
      <c r="B6" s="2">
        <v>-6182</v>
      </c>
      <c r="C6" s="2">
        <v>-772</v>
      </c>
      <c r="D6" s="2">
        <v>-18516</v>
      </c>
      <c r="E6" s="2">
        <v>20333</v>
      </c>
      <c r="F6" s="2">
        <v>9306</v>
      </c>
    </row>
    <row r="7" spans="1:6" x14ac:dyDescent="0.25">
      <c r="A7" s="2">
        <v>-7354</v>
      </c>
      <c r="B7" s="2">
        <v>-9997</v>
      </c>
      <c r="C7" s="2">
        <v>17884</v>
      </c>
      <c r="D7" s="2">
        <v>-32260</v>
      </c>
      <c r="E7" s="2">
        <v>19038</v>
      </c>
      <c r="F7" s="2">
        <v>5328</v>
      </c>
    </row>
    <row r="8" spans="1:6" x14ac:dyDescent="0.25">
      <c r="A8" s="2">
        <v>-6057</v>
      </c>
      <c r="B8" s="2">
        <v>-4795</v>
      </c>
      <c r="C8" s="2">
        <v>-552</v>
      </c>
      <c r="D8" s="2">
        <v>-15198</v>
      </c>
      <c r="E8" s="2">
        <v>-3655</v>
      </c>
      <c r="F8" s="2">
        <v>5013</v>
      </c>
    </row>
    <row r="9" spans="1:6" x14ac:dyDescent="0.25">
      <c r="A9" s="2">
        <v>-2470</v>
      </c>
      <c r="B9" s="2">
        <v>-2354</v>
      </c>
      <c r="C9" s="2">
        <v>76</v>
      </c>
      <c r="D9" s="2">
        <v>-375</v>
      </c>
      <c r="E9" s="2">
        <v>-16115</v>
      </c>
      <c r="F9" s="2">
        <v>-3445</v>
      </c>
    </row>
    <row r="10" spans="1:6" x14ac:dyDescent="0.25">
      <c r="A10" s="2">
        <v>-367</v>
      </c>
      <c r="B10" s="2">
        <v>-521</v>
      </c>
      <c r="C10" s="2">
        <v>259</v>
      </c>
      <c r="D10" s="2">
        <v>-4472</v>
      </c>
      <c r="E10" s="2">
        <v>-14050</v>
      </c>
      <c r="F10" s="2">
        <v>-1379</v>
      </c>
    </row>
    <row r="11" spans="1:6" x14ac:dyDescent="0.25">
      <c r="A11" s="2">
        <v>59</v>
      </c>
      <c r="B11" s="2">
        <v>-172</v>
      </c>
      <c r="C11" s="2">
        <v>256</v>
      </c>
      <c r="D11" s="2">
        <v>3876</v>
      </c>
      <c r="E11" s="2">
        <v>-26263</v>
      </c>
      <c r="F11" s="2">
        <v>2364</v>
      </c>
    </row>
    <row r="12" spans="1:6" x14ac:dyDescent="0.25">
      <c r="A12" s="2">
        <v>-8</v>
      </c>
      <c r="B12" s="2">
        <v>-141</v>
      </c>
      <c r="C12" s="2">
        <v>241</v>
      </c>
      <c r="D12" s="2">
        <v>7793</v>
      </c>
      <c r="E12" s="2">
        <v>-30087</v>
      </c>
      <c r="F12" s="2">
        <v>2308</v>
      </c>
    </row>
    <row r="13" spans="1:6" x14ac:dyDescent="0.25">
      <c r="A13" s="2">
        <v>-88</v>
      </c>
      <c r="B13" s="2">
        <v>-176</v>
      </c>
      <c r="C13" s="2">
        <v>298</v>
      </c>
      <c r="D13" s="2">
        <v>5261</v>
      </c>
      <c r="E13" s="2">
        <v>-21785</v>
      </c>
      <c r="F13" s="2">
        <v>1547</v>
      </c>
    </row>
    <row r="14" spans="1:6" x14ac:dyDescent="0.25">
      <c r="A14" s="2">
        <v>-27</v>
      </c>
      <c r="B14" s="2">
        <v>-221</v>
      </c>
      <c r="C14" s="2">
        <v>227</v>
      </c>
      <c r="D14" s="2">
        <v>1769</v>
      </c>
      <c r="E14" s="2">
        <v>-10531</v>
      </c>
      <c r="F14" s="2">
        <v>-1593</v>
      </c>
    </row>
    <row r="15" spans="1:6" x14ac:dyDescent="0.25">
      <c r="A15" s="2">
        <v>-1503</v>
      </c>
      <c r="B15" s="2">
        <v>-879</v>
      </c>
      <c r="C15" s="2">
        <v>865</v>
      </c>
      <c r="D15" s="2">
        <v>-110</v>
      </c>
      <c r="E15" s="2">
        <v>-2294</v>
      </c>
      <c r="F15" s="2">
        <v>-7088</v>
      </c>
    </row>
    <row r="16" spans="1:6" x14ac:dyDescent="0.25">
      <c r="A16" s="2">
        <v>-6203</v>
      </c>
      <c r="B16" s="2">
        <v>-6511</v>
      </c>
      <c r="C16" s="2">
        <v>-686</v>
      </c>
      <c r="D16" s="2">
        <v>-21881</v>
      </c>
      <c r="E16" s="2">
        <v>27533</v>
      </c>
      <c r="F16" s="2">
        <v>-21069</v>
      </c>
    </row>
    <row r="17" spans="1:6" x14ac:dyDescent="0.25">
      <c r="A17" s="2">
        <v>-11623</v>
      </c>
      <c r="B17" s="2">
        <v>-9189</v>
      </c>
      <c r="C17" s="2">
        <v>-1035</v>
      </c>
      <c r="D17" s="2">
        <v>-1791</v>
      </c>
      <c r="E17" s="2">
        <v>28234</v>
      </c>
      <c r="F17" s="2">
        <v>7612</v>
      </c>
    </row>
    <row r="18" spans="1:6" x14ac:dyDescent="0.25">
      <c r="A18" s="2">
        <v>-14031</v>
      </c>
      <c r="B18" s="2">
        <v>-29873</v>
      </c>
      <c r="C18" s="2">
        <v>32767</v>
      </c>
      <c r="D18" s="2">
        <v>-8622</v>
      </c>
      <c r="E18" s="2">
        <v>32767</v>
      </c>
      <c r="F18" s="2">
        <v>11202</v>
      </c>
    </row>
    <row r="19" spans="1:6" x14ac:dyDescent="0.25">
      <c r="A19" s="2">
        <v>-4745</v>
      </c>
      <c r="B19" s="2">
        <v>-3996</v>
      </c>
      <c r="C19" s="2">
        <v>234</v>
      </c>
      <c r="D19" s="2">
        <v>32767</v>
      </c>
      <c r="E19" s="2">
        <v>32767</v>
      </c>
      <c r="F19" s="2">
        <v>1844</v>
      </c>
    </row>
    <row r="20" spans="1:6" x14ac:dyDescent="0.25">
      <c r="A20" s="2">
        <v>-784</v>
      </c>
      <c r="B20" s="2">
        <v>-1241</v>
      </c>
      <c r="C20" s="2">
        <v>-52</v>
      </c>
      <c r="D20" s="2">
        <v>32767</v>
      </c>
      <c r="E20" s="2">
        <v>3102</v>
      </c>
      <c r="F20" s="2">
        <v>2299</v>
      </c>
    </row>
    <row r="21" spans="1:6" x14ac:dyDescent="0.25">
      <c r="A21" s="2">
        <v>429</v>
      </c>
      <c r="B21" s="2">
        <v>134</v>
      </c>
      <c r="C21" s="2">
        <v>193</v>
      </c>
      <c r="D21" s="2">
        <v>12082</v>
      </c>
      <c r="E21" s="2">
        <v>-677</v>
      </c>
      <c r="F21" s="2">
        <v>-2239</v>
      </c>
    </row>
    <row r="22" spans="1:6" x14ac:dyDescent="0.25">
      <c r="A22" s="2">
        <v>575</v>
      </c>
      <c r="B22" s="2">
        <v>677</v>
      </c>
      <c r="C22" s="2">
        <v>-64</v>
      </c>
      <c r="D22" s="2">
        <v>3574</v>
      </c>
      <c r="E22" s="2">
        <v>-5502</v>
      </c>
      <c r="F22" s="2">
        <v>772</v>
      </c>
    </row>
    <row r="23" spans="1:6" x14ac:dyDescent="0.25">
      <c r="A23" s="2">
        <v>-280</v>
      </c>
      <c r="B23" s="2">
        <v>-35</v>
      </c>
      <c r="C23" s="2">
        <v>154</v>
      </c>
      <c r="D23" s="2">
        <v>6974</v>
      </c>
      <c r="E23" s="2">
        <v>-2634</v>
      </c>
      <c r="F23" s="2">
        <v>15377</v>
      </c>
    </row>
    <row r="24" spans="1:6" x14ac:dyDescent="0.25">
      <c r="A24" s="2">
        <v>-642</v>
      </c>
      <c r="B24" s="2">
        <v>-255</v>
      </c>
      <c r="C24" s="2">
        <v>-74</v>
      </c>
      <c r="D24" s="2">
        <v>12205</v>
      </c>
      <c r="E24" s="2">
        <v>1905</v>
      </c>
      <c r="F24" s="2">
        <v>22033</v>
      </c>
    </row>
    <row r="25" spans="1:6" x14ac:dyDescent="0.25">
      <c r="A25" s="2">
        <v>-692</v>
      </c>
      <c r="B25" s="2">
        <v>-430</v>
      </c>
      <c r="C25" s="2">
        <v>-45</v>
      </c>
      <c r="D25" s="2">
        <v>15351</v>
      </c>
      <c r="E25" s="2">
        <v>2759</v>
      </c>
      <c r="F25" s="2">
        <v>18482</v>
      </c>
    </row>
    <row r="26" spans="1:6" x14ac:dyDescent="0.25">
      <c r="A26" s="2">
        <v>-4394</v>
      </c>
      <c r="B26" s="2">
        <v>-2233</v>
      </c>
      <c r="C26" s="2">
        <v>-743</v>
      </c>
      <c r="D26" s="2">
        <v>20100</v>
      </c>
      <c r="E26" s="2">
        <v>-2459</v>
      </c>
      <c r="F26" s="2">
        <v>9862</v>
      </c>
    </row>
    <row r="27" spans="1:6" x14ac:dyDescent="0.25">
      <c r="A27" s="2">
        <v>-6374</v>
      </c>
      <c r="B27" s="2">
        <v>-4648</v>
      </c>
      <c r="C27" s="2">
        <v>702</v>
      </c>
      <c r="D27" s="2">
        <v>27663</v>
      </c>
      <c r="E27" s="2">
        <v>-7100</v>
      </c>
      <c r="F27" s="2">
        <v>-15630</v>
      </c>
    </row>
    <row r="28" spans="1:6" x14ac:dyDescent="0.25">
      <c r="A28" s="2">
        <v>-12672</v>
      </c>
      <c r="B28" s="2">
        <v>-8902</v>
      </c>
      <c r="C28" s="2">
        <v>-1125</v>
      </c>
      <c r="D28" s="2">
        <v>-12678</v>
      </c>
      <c r="E28" s="2">
        <v>32767</v>
      </c>
      <c r="F28" s="2">
        <v>-25596</v>
      </c>
    </row>
    <row r="29" spans="1:6" x14ac:dyDescent="0.25">
      <c r="A29" s="2">
        <v>-12567</v>
      </c>
      <c r="B29" s="2">
        <v>757</v>
      </c>
      <c r="C29" s="2">
        <v>2773</v>
      </c>
      <c r="D29" s="2">
        <v>-32768</v>
      </c>
      <c r="E29" s="2">
        <v>751</v>
      </c>
      <c r="F29" s="2">
        <v>-16009</v>
      </c>
    </row>
    <row r="30" spans="1:6" x14ac:dyDescent="0.25">
      <c r="A30" s="2">
        <v>-3538</v>
      </c>
      <c r="B30" s="2">
        <v>-4439</v>
      </c>
      <c r="C30" s="2">
        <v>-2485</v>
      </c>
      <c r="D30" s="2">
        <v>-32768</v>
      </c>
      <c r="E30" s="2">
        <v>-32768</v>
      </c>
      <c r="F30" s="2">
        <v>-6348</v>
      </c>
    </row>
    <row r="31" spans="1:6" x14ac:dyDescent="0.25">
      <c r="A31" s="2">
        <v>-534</v>
      </c>
      <c r="B31" s="2">
        <v>-912</v>
      </c>
      <c r="C31" s="2">
        <v>1394</v>
      </c>
      <c r="D31" s="2">
        <v>-32768</v>
      </c>
      <c r="E31" s="2">
        <v>-7089</v>
      </c>
      <c r="F31" s="2">
        <v>13100</v>
      </c>
    </row>
    <row r="32" spans="1:6" x14ac:dyDescent="0.25">
      <c r="A32" s="2">
        <v>63</v>
      </c>
      <c r="B32" s="2">
        <v>-196</v>
      </c>
      <c r="C32" s="2">
        <v>573</v>
      </c>
      <c r="D32" s="2">
        <v>32767</v>
      </c>
      <c r="E32" s="2">
        <v>10325</v>
      </c>
      <c r="F32" s="2">
        <v>2032</v>
      </c>
    </row>
    <row r="33" spans="1:6" x14ac:dyDescent="0.25">
      <c r="A33" s="2">
        <v>528</v>
      </c>
      <c r="B33" s="2">
        <v>508</v>
      </c>
      <c r="C33" s="2">
        <v>-63</v>
      </c>
      <c r="D33" s="2">
        <v>25844</v>
      </c>
      <c r="E33" s="2">
        <v>-374</v>
      </c>
      <c r="F33" s="2">
        <v>-7311</v>
      </c>
    </row>
    <row r="34" spans="1:6" x14ac:dyDescent="0.25">
      <c r="A34" s="2">
        <v>326</v>
      </c>
      <c r="B34" s="2">
        <v>313</v>
      </c>
      <c r="C34" s="2">
        <v>8</v>
      </c>
      <c r="D34" s="2">
        <v>17359</v>
      </c>
      <c r="E34" s="2">
        <v>6396</v>
      </c>
      <c r="F34" s="2">
        <v>12557</v>
      </c>
    </row>
    <row r="35" spans="1:6" x14ac:dyDescent="0.25">
      <c r="A35" s="2">
        <v>-57</v>
      </c>
      <c r="B35" s="2">
        <v>536</v>
      </c>
      <c r="C35" s="2">
        <v>28</v>
      </c>
      <c r="D35" s="2">
        <v>21850</v>
      </c>
      <c r="E35" s="2">
        <v>13891</v>
      </c>
      <c r="F35" s="2">
        <v>28706</v>
      </c>
    </row>
    <row r="36" spans="1:6" x14ac:dyDescent="0.25">
      <c r="A36" s="2">
        <v>-877</v>
      </c>
      <c r="B36" s="2">
        <v>82</v>
      </c>
      <c r="C36" s="2">
        <v>648</v>
      </c>
      <c r="D36" s="2">
        <v>32767</v>
      </c>
      <c r="E36" s="2">
        <v>20688</v>
      </c>
      <c r="F36" s="2">
        <v>19239</v>
      </c>
    </row>
    <row r="37" spans="1:6" x14ac:dyDescent="0.25">
      <c r="A37" s="2">
        <v>-8813</v>
      </c>
      <c r="B37" s="2">
        <v>-2394</v>
      </c>
      <c r="C37" s="2">
        <v>-2368</v>
      </c>
      <c r="D37" s="2">
        <v>32767</v>
      </c>
      <c r="E37" s="2">
        <v>-18865</v>
      </c>
      <c r="F37" s="2">
        <v>-32768</v>
      </c>
    </row>
    <row r="38" spans="1:6" x14ac:dyDescent="0.25">
      <c r="A38" s="2">
        <v>-8393</v>
      </c>
      <c r="B38" s="2">
        <v>-3143</v>
      </c>
      <c r="C38" s="2">
        <v>3652</v>
      </c>
      <c r="D38" s="2">
        <v>32714</v>
      </c>
      <c r="E38" s="2">
        <v>14627</v>
      </c>
      <c r="F38" s="2">
        <v>-2089</v>
      </c>
    </row>
    <row r="39" spans="1:6" x14ac:dyDescent="0.25">
      <c r="A39" s="2">
        <v>-12156</v>
      </c>
      <c r="B39" s="2">
        <v>-2371</v>
      </c>
      <c r="C39" s="2">
        <v>-695</v>
      </c>
      <c r="D39" s="2">
        <v>-3172</v>
      </c>
      <c r="E39" s="2">
        <v>-16115</v>
      </c>
      <c r="F39" s="2">
        <v>4465</v>
      </c>
    </row>
    <row r="40" spans="1:6" x14ac:dyDescent="0.25">
      <c r="A40" s="2">
        <v>-4986</v>
      </c>
      <c r="B40" s="2">
        <v>-3041</v>
      </c>
      <c r="C40" s="2">
        <v>1032</v>
      </c>
      <c r="D40" s="2">
        <v>-21968</v>
      </c>
      <c r="E40" s="2">
        <v>8817</v>
      </c>
      <c r="F40" s="2">
        <v>-2970</v>
      </c>
    </row>
    <row r="41" spans="1:6" x14ac:dyDescent="0.25">
      <c r="A41" s="2">
        <v>-1603</v>
      </c>
      <c r="B41" s="2">
        <v>-675</v>
      </c>
      <c r="C41" s="2">
        <v>-309</v>
      </c>
      <c r="D41" s="2">
        <v>-32768</v>
      </c>
      <c r="E41" s="2">
        <v>6573</v>
      </c>
      <c r="F41" s="2">
        <v>-4131</v>
      </c>
    </row>
    <row r="42" spans="1:6" x14ac:dyDescent="0.25">
      <c r="A42" s="2">
        <v>-188</v>
      </c>
      <c r="B42" s="2">
        <v>-300</v>
      </c>
      <c r="C42" s="2">
        <v>327</v>
      </c>
      <c r="D42" s="2">
        <v>-32768</v>
      </c>
      <c r="E42" s="2">
        <v>1406</v>
      </c>
      <c r="F42" s="2">
        <v>-13874</v>
      </c>
    </row>
    <row r="43" spans="1:6" x14ac:dyDescent="0.25">
      <c r="A43" s="2">
        <v>363</v>
      </c>
      <c r="B43" s="2">
        <v>270</v>
      </c>
      <c r="C43" s="2">
        <v>345</v>
      </c>
      <c r="D43" s="2">
        <v>-32768</v>
      </c>
      <c r="E43" s="2">
        <v>-665</v>
      </c>
      <c r="F43" s="2">
        <v>-10698</v>
      </c>
    </row>
    <row r="44" spans="1:6" x14ac:dyDescent="0.25">
      <c r="A44" s="2">
        <v>154</v>
      </c>
      <c r="B44" s="2">
        <v>414</v>
      </c>
      <c r="C44" s="2">
        <v>487</v>
      </c>
      <c r="D44" s="2">
        <v>-19923</v>
      </c>
      <c r="E44" s="2">
        <v>-20072</v>
      </c>
      <c r="F44" s="2">
        <v>4375</v>
      </c>
    </row>
    <row r="45" spans="1:6" x14ac:dyDescent="0.25">
      <c r="A45" s="2">
        <v>-135</v>
      </c>
      <c r="B45" s="2">
        <v>-225</v>
      </c>
      <c r="C45" s="2">
        <v>-71</v>
      </c>
      <c r="D45" s="2">
        <v>503</v>
      </c>
      <c r="E45" s="2">
        <v>-27309</v>
      </c>
      <c r="F45" s="2">
        <v>18726</v>
      </c>
    </row>
    <row r="46" spans="1:6" x14ac:dyDescent="0.25">
      <c r="A46" s="2">
        <v>298</v>
      </c>
      <c r="B46" s="2">
        <v>-197</v>
      </c>
      <c r="C46" s="2">
        <v>-245</v>
      </c>
      <c r="D46" s="2">
        <v>16317</v>
      </c>
      <c r="E46" s="2">
        <v>-28889</v>
      </c>
      <c r="F46" s="2">
        <v>24536</v>
      </c>
    </row>
    <row r="47" spans="1:6" x14ac:dyDescent="0.25">
      <c r="A47" s="2">
        <v>-39</v>
      </c>
      <c r="B47" s="2">
        <v>-9278</v>
      </c>
      <c r="C47" s="2">
        <v>-8218</v>
      </c>
      <c r="D47" s="2">
        <v>18040</v>
      </c>
      <c r="E47" s="2">
        <v>-17812</v>
      </c>
      <c r="F47" s="2">
        <v>20275</v>
      </c>
    </row>
    <row r="48" spans="1:6" x14ac:dyDescent="0.25">
      <c r="A48" s="2">
        <v>-5765</v>
      </c>
      <c r="B48" s="2">
        <v>-7516</v>
      </c>
      <c r="C48" s="2">
        <v>3900</v>
      </c>
      <c r="D48" s="2">
        <v>22621</v>
      </c>
      <c r="E48" s="2">
        <v>-11108</v>
      </c>
      <c r="F48" s="2">
        <v>-32768</v>
      </c>
    </row>
    <row r="49" spans="1:6" x14ac:dyDescent="0.25">
      <c r="A49" s="2">
        <v>-16473</v>
      </c>
      <c r="B49" s="2">
        <v>10486</v>
      </c>
      <c r="C49" s="2">
        <v>22317</v>
      </c>
      <c r="D49" s="2">
        <v>-32768</v>
      </c>
      <c r="E49" s="2">
        <v>-14046</v>
      </c>
      <c r="F49" s="2">
        <v>-19823</v>
      </c>
    </row>
    <row r="50" spans="1:6" x14ac:dyDescent="0.25">
      <c r="A50" s="2">
        <v>-2048</v>
      </c>
      <c r="B50" s="2">
        <v>-2059</v>
      </c>
      <c r="C50" s="2">
        <v>-1289</v>
      </c>
      <c r="D50" s="2">
        <v>-32768</v>
      </c>
      <c r="E50" s="2">
        <v>-32768</v>
      </c>
      <c r="F50" s="2">
        <v>-9853</v>
      </c>
    </row>
    <row r="51" spans="1:6" x14ac:dyDescent="0.25">
      <c r="A51" s="2">
        <v>341</v>
      </c>
      <c r="B51" s="2">
        <v>48</v>
      </c>
      <c r="C51" s="2">
        <v>-909</v>
      </c>
      <c r="D51" s="2">
        <v>-9576</v>
      </c>
      <c r="E51" s="2">
        <v>-14182</v>
      </c>
      <c r="F51" s="2">
        <v>-16264</v>
      </c>
    </row>
    <row r="52" spans="1:6" x14ac:dyDescent="0.25">
      <c r="A52" s="2">
        <v>-207</v>
      </c>
      <c r="B52" s="2">
        <v>-593</v>
      </c>
      <c r="C52" s="2">
        <v>316</v>
      </c>
      <c r="D52" s="2">
        <v>3138</v>
      </c>
      <c r="E52" s="2">
        <v>2684</v>
      </c>
      <c r="F52" s="2">
        <v>-7261</v>
      </c>
    </row>
    <row r="53" spans="1:6" x14ac:dyDescent="0.25">
      <c r="A53" s="2">
        <v>912</v>
      </c>
      <c r="B53" s="2">
        <v>1119</v>
      </c>
      <c r="C53" s="2">
        <v>-318</v>
      </c>
      <c r="D53" s="2">
        <v>12564</v>
      </c>
      <c r="E53" s="2">
        <v>5166</v>
      </c>
      <c r="F53" s="2">
        <v>-4043</v>
      </c>
    </row>
    <row r="54" spans="1:6" x14ac:dyDescent="0.25">
      <c r="A54" s="2">
        <v>-188</v>
      </c>
      <c r="B54" s="2">
        <v>-399</v>
      </c>
      <c r="C54" s="2">
        <v>666</v>
      </c>
      <c r="D54" s="2">
        <v>4619</v>
      </c>
      <c r="E54" s="2">
        <v>15030</v>
      </c>
      <c r="F54" s="2">
        <v>8546</v>
      </c>
    </row>
    <row r="55" spans="1:6" x14ac:dyDescent="0.25">
      <c r="A55" s="2">
        <v>-54</v>
      </c>
      <c r="B55" s="2">
        <v>-429</v>
      </c>
      <c r="C55" s="2">
        <v>353</v>
      </c>
      <c r="D55" s="2">
        <v>4543</v>
      </c>
      <c r="E55" s="2">
        <v>-5195</v>
      </c>
      <c r="F55" s="2">
        <v>2036</v>
      </c>
    </row>
    <row r="56" spans="1:6" x14ac:dyDescent="0.25">
      <c r="A56" s="2">
        <v>-407</v>
      </c>
      <c r="B56" s="2">
        <v>-1331</v>
      </c>
      <c r="C56" s="2">
        <v>-1004</v>
      </c>
      <c r="D56" s="2">
        <v>-1052</v>
      </c>
      <c r="E56" s="2">
        <v>-16500</v>
      </c>
      <c r="F56" s="2">
        <v>-3605</v>
      </c>
    </row>
    <row r="57" spans="1:6" x14ac:dyDescent="0.25">
      <c r="A57" s="2">
        <v>-11135</v>
      </c>
      <c r="B57" s="2">
        <v>-6915</v>
      </c>
      <c r="C57" s="2">
        <v>-1143</v>
      </c>
      <c r="D57" s="2">
        <v>25224</v>
      </c>
      <c r="E57" s="2">
        <v>-32768</v>
      </c>
      <c r="F57" s="2">
        <v>6310</v>
      </c>
    </row>
    <row r="58" spans="1:6" x14ac:dyDescent="0.25">
      <c r="A58" s="2">
        <v>-5129</v>
      </c>
      <c r="B58" s="2">
        <v>-3186</v>
      </c>
      <c r="C58" s="2">
        <v>1774</v>
      </c>
      <c r="D58" s="2">
        <v>20110</v>
      </c>
      <c r="E58" s="2">
        <v>-16226</v>
      </c>
      <c r="F58" s="2">
        <v>-13399</v>
      </c>
    </row>
    <row r="59" spans="1:6" x14ac:dyDescent="0.25">
      <c r="A59" s="2">
        <v>-13673</v>
      </c>
      <c r="B59" s="2">
        <v>-10128</v>
      </c>
      <c r="C59" s="2">
        <v>1423</v>
      </c>
      <c r="D59" s="2">
        <v>-32768</v>
      </c>
      <c r="E59" s="2">
        <v>32767</v>
      </c>
      <c r="F59" s="2">
        <v>11668</v>
      </c>
    </row>
    <row r="60" spans="1:6" x14ac:dyDescent="0.25">
      <c r="A60" s="2">
        <v>-7080</v>
      </c>
      <c r="B60" s="2">
        <v>-5010</v>
      </c>
      <c r="C60" s="2">
        <v>2520</v>
      </c>
      <c r="D60" s="2">
        <v>32767</v>
      </c>
      <c r="E60" s="2">
        <v>32767</v>
      </c>
      <c r="F60" s="2">
        <v>10670</v>
      </c>
    </row>
    <row r="61" spans="1:6" x14ac:dyDescent="0.25">
      <c r="A61" s="2">
        <v>-1302</v>
      </c>
      <c r="B61" s="2">
        <v>-1350</v>
      </c>
      <c r="C61" s="2">
        <v>94</v>
      </c>
      <c r="D61" s="2">
        <v>32767</v>
      </c>
      <c r="E61" s="2">
        <v>11959</v>
      </c>
      <c r="F61" s="2">
        <v>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2024-10-17T12:35:54Z</dcterms:created>
  <dcterms:modified xsi:type="dcterms:W3CDTF">2024-10-18T06:31:40Z</dcterms:modified>
</cp:coreProperties>
</file>