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koteswar_jumpping\"/>
    </mc:Choice>
  </mc:AlternateContent>
  <xr:revisionPtr revIDLastSave="0" documentId="13_ncr:1_{7B4E13A5-5109-4A5D-A7E4-EC680F4925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<sst xmlns="http://schemas.openxmlformats.org/spreadsheetml/2006/main" count="6" uniqueCount="6">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</sst>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-64</c:v>
                </c:pt>
                <c:pt idx="1">
                  <c:v>-1776</c:v>
                </c:pt>
                <c:pt idx="2">
                  <c:v>-8388</c:v>
                </c:pt>
                <c:pt idx="3">
                  <c:v>-1333</c:v>
                </c:pt>
                <c:pt idx="4">
                  <c:v>-15482</c:v>
                </c:pt>
                <c:pt idx="5">
                  <c:v>-5850</c:v>
                </c:pt>
                <c:pt idx="6">
                  <c:v>-1419</c:v>
                </c:pt>
                <c:pt idx="7">
                  <c:v>-273</c:v>
                </c:pt>
                <c:pt idx="8">
                  <c:v>274</c:v>
                </c:pt>
                <c:pt idx="9">
                  <c:v>396</c:v>
                </c:pt>
                <c:pt idx="10">
                  <c:v>-28</c:v>
                </c:pt>
                <c:pt idx="11">
                  <c:v>-265</c:v>
                </c:pt>
                <c:pt idx="12">
                  <c:v>-2428</c:v>
                </c:pt>
                <c:pt idx="13">
                  <c:v>-8312</c:v>
                </c:pt>
                <c:pt idx="14">
                  <c:v>-9085</c:v>
                </c:pt>
                <c:pt idx="15">
                  <c:v>-21297</c:v>
                </c:pt>
                <c:pt idx="16">
                  <c:v>-7137</c:v>
                </c:pt>
                <c:pt idx="17">
                  <c:v>-1783</c:v>
                </c:pt>
                <c:pt idx="18">
                  <c:v>32</c:v>
                </c:pt>
                <c:pt idx="19">
                  <c:v>553</c:v>
                </c:pt>
                <c:pt idx="20">
                  <c:v>160</c:v>
                </c:pt>
                <c:pt idx="21">
                  <c:v>-9</c:v>
                </c:pt>
                <c:pt idx="22">
                  <c:v>-123</c:v>
                </c:pt>
                <c:pt idx="23">
                  <c:v>-5271</c:v>
                </c:pt>
                <c:pt idx="24">
                  <c:v>-5012</c:v>
                </c:pt>
                <c:pt idx="25">
                  <c:v>-10013</c:v>
                </c:pt>
                <c:pt idx="26">
                  <c:v>-12658</c:v>
                </c:pt>
                <c:pt idx="27">
                  <c:v>-4367</c:v>
                </c:pt>
                <c:pt idx="28">
                  <c:v>-461</c:v>
                </c:pt>
                <c:pt idx="29">
                  <c:v>15</c:v>
                </c:pt>
                <c:pt idx="30">
                  <c:v>313</c:v>
                </c:pt>
                <c:pt idx="31">
                  <c:v>147</c:v>
                </c:pt>
                <c:pt idx="32">
                  <c:v>-214</c:v>
                </c:pt>
                <c:pt idx="33">
                  <c:v>-707</c:v>
                </c:pt>
                <c:pt idx="34">
                  <c:v>-4346</c:v>
                </c:pt>
                <c:pt idx="35">
                  <c:v>-4580</c:v>
                </c:pt>
                <c:pt idx="36">
                  <c:v>-24445</c:v>
                </c:pt>
                <c:pt idx="37">
                  <c:v>-6845</c:v>
                </c:pt>
                <c:pt idx="38">
                  <c:v>-2099</c:v>
                </c:pt>
                <c:pt idx="39">
                  <c:v>-143</c:v>
                </c:pt>
                <c:pt idx="40">
                  <c:v>-196</c:v>
                </c:pt>
                <c:pt idx="41">
                  <c:v>201</c:v>
                </c:pt>
                <c:pt idx="42">
                  <c:v>275</c:v>
                </c:pt>
                <c:pt idx="43">
                  <c:v>32</c:v>
                </c:pt>
                <c:pt idx="44">
                  <c:v>-572</c:v>
                </c:pt>
                <c:pt idx="45">
                  <c:v>-4840</c:v>
                </c:pt>
                <c:pt idx="46">
                  <c:v>-8635</c:v>
                </c:pt>
                <c:pt idx="47">
                  <c:v>-5910</c:v>
                </c:pt>
                <c:pt idx="48">
                  <c:v>-203</c:v>
                </c:pt>
                <c:pt idx="49">
                  <c:v>-2364</c:v>
                </c:pt>
                <c:pt idx="50">
                  <c:v>211</c:v>
                </c:pt>
                <c:pt idx="51">
                  <c:v>76</c:v>
                </c:pt>
                <c:pt idx="52">
                  <c:v>-63</c:v>
                </c:pt>
                <c:pt idx="53">
                  <c:v>-52</c:v>
                </c:pt>
                <c:pt idx="54">
                  <c:v>-1434</c:v>
                </c:pt>
                <c:pt idx="55">
                  <c:v>-8055</c:v>
                </c:pt>
                <c:pt idx="56">
                  <c:v>-13435</c:v>
                </c:pt>
                <c:pt idx="57">
                  <c:v>-2553</c:v>
                </c:pt>
                <c:pt idx="58">
                  <c:v>-2779</c:v>
                </c:pt>
                <c:pt idx="59">
                  <c:v>-191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F-42F9-BB5D-3EB8B3A45B6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41</c:v>
                </c:pt>
                <c:pt idx="1">
                  <c:v>-310</c:v>
                </c:pt>
                <c:pt idx="2">
                  <c:v>-3431</c:v>
                </c:pt>
                <c:pt idx="3">
                  <c:v>-4022</c:v>
                </c:pt>
                <c:pt idx="4">
                  <c:v>-8852</c:v>
                </c:pt>
                <c:pt idx="5">
                  <c:v>-5925</c:v>
                </c:pt>
                <c:pt idx="6">
                  <c:v>-1906</c:v>
                </c:pt>
                <c:pt idx="7">
                  <c:v>-542</c:v>
                </c:pt>
                <c:pt idx="8">
                  <c:v>118</c:v>
                </c:pt>
                <c:pt idx="9">
                  <c:v>324</c:v>
                </c:pt>
                <c:pt idx="10">
                  <c:v>-121</c:v>
                </c:pt>
                <c:pt idx="11">
                  <c:v>-397</c:v>
                </c:pt>
                <c:pt idx="12">
                  <c:v>-557</c:v>
                </c:pt>
                <c:pt idx="13">
                  <c:v>-8004</c:v>
                </c:pt>
                <c:pt idx="14">
                  <c:v>-8607</c:v>
                </c:pt>
                <c:pt idx="15">
                  <c:v>16092</c:v>
                </c:pt>
                <c:pt idx="16">
                  <c:v>-5560</c:v>
                </c:pt>
                <c:pt idx="17">
                  <c:v>-1560</c:v>
                </c:pt>
                <c:pt idx="18">
                  <c:v>-144</c:v>
                </c:pt>
                <c:pt idx="19">
                  <c:v>634</c:v>
                </c:pt>
                <c:pt idx="20">
                  <c:v>-199</c:v>
                </c:pt>
                <c:pt idx="21">
                  <c:v>-349</c:v>
                </c:pt>
                <c:pt idx="22">
                  <c:v>-665</c:v>
                </c:pt>
                <c:pt idx="23">
                  <c:v>-4318</c:v>
                </c:pt>
                <c:pt idx="24">
                  <c:v>-5333</c:v>
                </c:pt>
                <c:pt idx="25">
                  <c:v>-8055</c:v>
                </c:pt>
                <c:pt idx="26">
                  <c:v>-6632</c:v>
                </c:pt>
                <c:pt idx="27">
                  <c:v>-4227</c:v>
                </c:pt>
                <c:pt idx="28">
                  <c:v>-693</c:v>
                </c:pt>
                <c:pt idx="29">
                  <c:v>-373</c:v>
                </c:pt>
                <c:pt idx="30">
                  <c:v>237</c:v>
                </c:pt>
                <c:pt idx="31">
                  <c:v>89</c:v>
                </c:pt>
                <c:pt idx="32">
                  <c:v>-353</c:v>
                </c:pt>
                <c:pt idx="33">
                  <c:v>-775</c:v>
                </c:pt>
                <c:pt idx="34">
                  <c:v>-2407</c:v>
                </c:pt>
                <c:pt idx="35">
                  <c:v>-3399</c:v>
                </c:pt>
                <c:pt idx="36">
                  <c:v>-13993</c:v>
                </c:pt>
                <c:pt idx="37">
                  <c:v>-5799</c:v>
                </c:pt>
                <c:pt idx="38">
                  <c:v>-1365</c:v>
                </c:pt>
                <c:pt idx="39">
                  <c:v>-38</c:v>
                </c:pt>
                <c:pt idx="40">
                  <c:v>-27</c:v>
                </c:pt>
                <c:pt idx="41">
                  <c:v>61</c:v>
                </c:pt>
                <c:pt idx="42">
                  <c:v>149</c:v>
                </c:pt>
                <c:pt idx="43">
                  <c:v>-3086</c:v>
                </c:pt>
                <c:pt idx="44">
                  <c:v>-6841</c:v>
                </c:pt>
                <c:pt idx="45">
                  <c:v>-5105</c:v>
                </c:pt>
                <c:pt idx="46">
                  <c:v>-5040</c:v>
                </c:pt>
                <c:pt idx="47">
                  <c:v>-2359</c:v>
                </c:pt>
                <c:pt idx="48">
                  <c:v>-3263</c:v>
                </c:pt>
                <c:pt idx="49">
                  <c:v>106</c:v>
                </c:pt>
                <c:pt idx="50">
                  <c:v>324</c:v>
                </c:pt>
                <c:pt idx="51">
                  <c:v>-60</c:v>
                </c:pt>
                <c:pt idx="52">
                  <c:v>-332</c:v>
                </c:pt>
                <c:pt idx="53">
                  <c:v>-433</c:v>
                </c:pt>
                <c:pt idx="54">
                  <c:v>-882</c:v>
                </c:pt>
                <c:pt idx="55">
                  <c:v>-6107</c:v>
                </c:pt>
                <c:pt idx="56">
                  <c:v>-9846</c:v>
                </c:pt>
                <c:pt idx="57">
                  <c:v>-4048</c:v>
                </c:pt>
                <c:pt idx="58">
                  <c:v>-2669</c:v>
                </c:pt>
                <c:pt idx="5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F-42F9-BB5D-3EB8B3A45B6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422</c:v>
                </c:pt>
                <c:pt idx="1">
                  <c:v>624</c:v>
                </c:pt>
                <c:pt idx="2">
                  <c:v>-124</c:v>
                </c:pt>
                <c:pt idx="3">
                  <c:v>-871</c:v>
                </c:pt>
                <c:pt idx="4">
                  <c:v>6423</c:v>
                </c:pt>
                <c:pt idx="5">
                  <c:v>770</c:v>
                </c:pt>
                <c:pt idx="6">
                  <c:v>-657</c:v>
                </c:pt>
                <c:pt idx="7">
                  <c:v>13</c:v>
                </c:pt>
                <c:pt idx="8">
                  <c:v>-29</c:v>
                </c:pt>
                <c:pt idx="9">
                  <c:v>54</c:v>
                </c:pt>
                <c:pt idx="10">
                  <c:v>403</c:v>
                </c:pt>
                <c:pt idx="11">
                  <c:v>341</c:v>
                </c:pt>
                <c:pt idx="12">
                  <c:v>590</c:v>
                </c:pt>
                <c:pt idx="13">
                  <c:v>141</c:v>
                </c:pt>
                <c:pt idx="14">
                  <c:v>-289</c:v>
                </c:pt>
                <c:pt idx="15">
                  <c:v>32767</c:v>
                </c:pt>
                <c:pt idx="16">
                  <c:v>-734</c:v>
                </c:pt>
                <c:pt idx="17">
                  <c:v>-553</c:v>
                </c:pt>
                <c:pt idx="18">
                  <c:v>-185</c:v>
                </c:pt>
                <c:pt idx="19">
                  <c:v>-321</c:v>
                </c:pt>
                <c:pt idx="20">
                  <c:v>245</c:v>
                </c:pt>
                <c:pt idx="21">
                  <c:v>230</c:v>
                </c:pt>
                <c:pt idx="22">
                  <c:v>533</c:v>
                </c:pt>
                <c:pt idx="23">
                  <c:v>1103</c:v>
                </c:pt>
                <c:pt idx="24">
                  <c:v>-481</c:v>
                </c:pt>
                <c:pt idx="25">
                  <c:v>1221</c:v>
                </c:pt>
                <c:pt idx="26">
                  <c:v>13357</c:v>
                </c:pt>
                <c:pt idx="27">
                  <c:v>2</c:v>
                </c:pt>
                <c:pt idx="28">
                  <c:v>365</c:v>
                </c:pt>
                <c:pt idx="29">
                  <c:v>314</c:v>
                </c:pt>
                <c:pt idx="30">
                  <c:v>288</c:v>
                </c:pt>
                <c:pt idx="31">
                  <c:v>24</c:v>
                </c:pt>
                <c:pt idx="32">
                  <c:v>-179</c:v>
                </c:pt>
                <c:pt idx="33">
                  <c:v>-88</c:v>
                </c:pt>
                <c:pt idx="34">
                  <c:v>-3107</c:v>
                </c:pt>
                <c:pt idx="35">
                  <c:v>1752</c:v>
                </c:pt>
                <c:pt idx="36">
                  <c:v>-1494</c:v>
                </c:pt>
                <c:pt idx="37">
                  <c:v>1038</c:v>
                </c:pt>
                <c:pt idx="38">
                  <c:v>-160</c:v>
                </c:pt>
                <c:pt idx="39">
                  <c:v>-175</c:v>
                </c:pt>
                <c:pt idx="40">
                  <c:v>29</c:v>
                </c:pt>
                <c:pt idx="41">
                  <c:v>109</c:v>
                </c:pt>
                <c:pt idx="42">
                  <c:v>146</c:v>
                </c:pt>
                <c:pt idx="43">
                  <c:v>2071</c:v>
                </c:pt>
                <c:pt idx="44">
                  <c:v>-2462</c:v>
                </c:pt>
                <c:pt idx="45">
                  <c:v>1327</c:v>
                </c:pt>
                <c:pt idx="46">
                  <c:v>17</c:v>
                </c:pt>
                <c:pt idx="47">
                  <c:v>-123</c:v>
                </c:pt>
                <c:pt idx="48">
                  <c:v>1425</c:v>
                </c:pt>
                <c:pt idx="49">
                  <c:v>3367</c:v>
                </c:pt>
                <c:pt idx="50">
                  <c:v>558</c:v>
                </c:pt>
                <c:pt idx="51">
                  <c:v>321</c:v>
                </c:pt>
                <c:pt idx="52">
                  <c:v>346</c:v>
                </c:pt>
                <c:pt idx="53">
                  <c:v>482</c:v>
                </c:pt>
                <c:pt idx="54">
                  <c:v>598</c:v>
                </c:pt>
                <c:pt idx="55">
                  <c:v>-1755</c:v>
                </c:pt>
                <c:pt idx="56">
                  <c:v>656</c:v>
                </c:pt>
                <c:pt idx="57">
                  <c:v>4291</c:v>
                </c:pt>
                <c:pt idx="58">
                  <c:v>625</c:v>
                </c:pt>
                <c:pt idx="5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F-42F9-BB5D-3EB8B3A45B6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18000</c:v>
                </c:pt>
                <c:pt idx="1">
                  <c:v>24648</c:v>
                </c:pt>
                <c:pt idx="2">
                  <c:v>711</c:v>
                </c:pt>
                <c:pt idx="3">
                  <c:v>-18049</c:v>
                </c:pt>
                <c:pt idx="4">
                  <c:v>7284</c:v>
                </c:pt>
                <c:pt idx="5">
                  <c:v>-32768</c:v>
                </c:pt>
                <c:pt idx="6">
                  <c:v>-26879</c:v>
                </c:pt>
                <c:pt idx="7">
                  <c:v>-6494</c:v>
                </c:pt>
                <c:pt idx="8">
                  <c:v>-6646</c:v>
                </c:pt>
                <c:pt idx="9">
                  <c:v>-858</c:v>
                </c:pt>
                <c:pt idx="10">
                  <c:v>19595</c:v>
                </c:pt>
                <c:pt idx="11">
                  <c:v>30181</c:v>
                </c:pt>
                <c:pt idx="12">
                  <c:v>22538</c:v>
                </c:pt>
                <c:pt idx="13">
                  <c:v>9066</c:v>
                </c:pt>
                <c:pt idx="14">
                  <c:v>11327</c:v>
                </c:pt>
                <c:pt idx="15">
                  <c:v>15949</c:v>
                </c:pt>
                <c:pt idx="16">
                  <c:v>-32768</c:v>
                </c:pt>
                <c:pt idx="17">
                  <c:v>-12944</c:v>
                </c:pt>
                <c:pt idx="18">
                  <c:v>-8479</c:v>
                </c:pt>
                <c:pt idx="19">
                  <c:v>-14189</c:v>
                </c:pt>
                <c:pt idx="20">
                  <c:v>-4139</c:v>
                </c:pt>
                <c:pt idx="21">
                  <c:v>10315</c:v>
                </c:pt>
                <c:pt idx="22">
                  <c:v>12269</c:v>
                </c:pt>
                <c:pt idx="23">
                  <c:v>3810</c:v>
                </c:pt>
                <c:pt idx="24">
                  <c:v>-18605</c:v>
                </c:pt>
                <c:pt idx="25">
                  <c:v>-6529</c:v>
                </c:pt>
                <c:pt idx="26">
                  <c:v>28030</c:v>
                </c:pt>
                <c:pt idx="27">
                  <c:v>32767</c:v>
                </c:pt>
                <c:pt idx="28">
                  <c:v>32754</c:v>
                </c:pt>
                <c:pt idx="29">
                  <c:v>9176</c:v>
                </c:pt>
                <c:pt idx="30">
                  <c:v>-18281</c:v>
                </c:pt>
                <c:pt idx="31">
                  <c:v>-30815</c:v>
                </c:pt>
                <c:pt idx="32">
                  <c:v>-26572</c:v>
                </c:pt>
                <c:pt idx="33">
                  <c:v>-7142</c:v>
                </c:pt>
                <c:pt idx="34">
                  <c:v>18998</c:v>
                </c:pt>
                <c:pt idx="35">
                  <c:v>32767</c:v>
                </c:pt>
                <c:pt idx="36">
                  <c:v>-32768</c:v>
                </c:pt>
                <c:pt idx="37">
                  <c:v>-29336</c:v>
                </c:pt>
                <c:pt idx="38">
                  <c:v>-14320</c:v>
                </c:pt>
                <c:pt idx="39">
                  <c:v>-15076</c:v>
                </c:pt>
                <c:pt idx="40">
                  <c:v>1107</c:v>
                </c:pt>
                <c:pt idx="41">
                  <c:v>2789</c:v>
                </c:pt>
                <c:pt idx="42">
                  <c:v>-2436</c:v>
                </c:pt>
                <c:pt idx="43">
                  <c:v>-20723</c:v>
                </c:pt>
                <c:pt idx="44">
                  <c:v>-32768</c:v>
                </c:pt>
                <c:pt idx="45">
                  <c:v>-27119</c:v>
                </c:pt>
                <c:pt idx="46">
                  <c:v>8945</c:v>
                </c:pt>
                <c:pt idx="47">
                  <c:v>32767</c:v>
                </c:pt>
                <c:pt idx="48">
                  <c:v>26918</c:v>
                </c:pt>
                <c:pt idx="49">
                  <c:v>21854</c:v>
                </c:pt>
                <c:pt idx="50">
                  <c:v>32740</c:v>
                </c:pt>
                <c:pt idx="51">
                  <c:v>7454</c:v>
                </c:pt>
                <c:pt idx="52">
                  <c:v>10026</c:v>
                </c:pt>
                <c:pt idx="53">
                  <c:v>9553</c:v>
                </c:pt>
                <c:pt idx="54">
                  <c:v>5065</c:v>
                </c:pt>
                <c:pt idx="55">
                  <c:v>-2968</c:v>
                </c:pt>
                <c:pt idx="56">
                  <c:v>-32768</c:v>
                </c:pt>
                <c:pt idx="57">
                  <c:v>-634</c:v>
                </c:pt>
                <c:pt idx="58">
                  <c:v>21711</c:v>
                </c:pt>
                <c:pt idx="59">
                  <c:v>17924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F-42F9-BB5D-3EB8B3A45B6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-14421</c:v>
                </c:pt>
                <c:pt idx="1">
                  <c:v>-15316</c:v>
                </c:pt>
                <c:pt idx="2">
                  <c:v>4640</c:v>
                </c:pt>
                <c:pt idx="3">
                  <c:v>32767</c:v>
                </c:pt>
                <c:pt idx="4">
                  <c:v>26211</c:v>
                </c:pt>
                <c:pt idx="5">
                  <c:v>-32768</c:v>
                </c:pt>
                <c:pt idx="6">
                  <c:v>-30322</c:v>
                </c:pt>
                <c:pt idx="7">
                  <c:v>-22491</c:v>
                </c:pt>
                <c:pt idx="8">
                  <c:v>-24941</c:v>
                </c:pt>
                <c:pt idx="9">
                  <c:v>-24213</c:v>
                </c:pt>
                <c:pt idx="10">
                  <c:v>-23177</c:v>
                </c:pt>
                <c:pt idx="11">
                  <c:v>-14301</c:v>
                </c:pt>
                <c:pt idx="12">
                  <c:v>4962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-32768</c:v>
                </c:pt>
                <c:pt idx="17">
                  <c:v>-31209</c:v>
                </c:pt>
                <c:pt idx="18">
                  <c:v>-31228</c:v>
                </c:pt>
                <c:pt idx="19">
                  <c:v>-26697</c:v>
                </c:pt>
                <c:pt idx="20">
                  <c:v>-18163</c:v>
                </c:pt>
                <c:pt idx="21">
                  <c:v>-16517</c:v>
                </c:pt>
                <c:pt idx="22">
                  <c:v>-11007</c:v>
                </c:pt>
                <c:pt idx="23">
                  <c:v>1095</c:v>
                </c:pt>
                <c:pt idx="24">
                  <c:v>32133</c:v>
                </c:pt>
                <c:pt idx="25">
                  <c:v>25691</c:v>
                </c:pt>
                <c:pt idx="26">
                  <c:v>32767</c:v>
                </c:pt>
                <c:pt idx="27">
                  <c:v>32767</c:v>
                </c:pt>
                <c:pt idx="28">
                  <c:v>-9230</c:v>
                </c:pt>
                <c:pt idx="29">
                  <c:v>-10381</c:v>
                </c:pt>
                <c:pt idx="30">
                  <c:v>-1361</c:v>
                </c:pt>
                <c:pt idx="31">
                  <c:v>2139</c:v>
                </c:pt>
                <c:pt idx="32">
                  <c:v>2044</c:v>
                </c:pt>
                <c:pt idx="33">
                  <c:v>-4664</c:v>
                </c:pt>
                <c:pt idx="34">
                  <c:v>-16896</c:v>
                </c:pt>
                <c:pt idx="35">
                  <c:v>32767</c:v>
                </c:pt>
                <c:pt idx="36">
                  <c:v>-9766</c:v>
                </c:pt>
                <c:pt idx="37">
                  <c:v>-19303</c:v>
                </c:pt>
                <c:pt idx="38">
                  <c:v>-30184</c:v>
                </c:pt>
                <c:pt idx="39">
                  <c:v>-27776</c:v>
                </c:pt>
                <c:pt idx="40">
                  <c:v>-32768</c:v>
                </c:pt>
                <c:pt idx="41">
                  <c:v>-32768</c:v>
                </c:pt>
                <c:pt idx="42">
                  <c:v>-25995</c:v>
                </c:pt>
                <c:pt idx="43">
                  <c:v>-8600</c:v>
                </c:pt>
                <c:pt idx="44">
                  <c:v>17558</c:v>
                </c:pt>
                <c:pt idx="45">
                  <c:v>-16295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14866</c:v>
                </c:pt>
                <c:pt idx="51">
                  <c:v>-8446</c:v>
                </c:pt>
                <c:pt idx="52">
                  <c:v>-9230</c:v>
                </c:pt>
                <c:pt idx="53">
                  <c:v>-8002</c:v>
                </c:pt>
                <c:pt idx="54">
                  <c:v>-8586</c:v>
                </c:pt>
                <c:pt idx="55">
                  <c:v>-5684</c:v>
                </c:pt>
                <c:pt idx="56">
                  <c:v>20296</c:v>
                </c:pt>
                <c:pt idx="57">
                  <c:v>8568</c:v>
                </c:pt>
                <c:pt idx="58">
                  <c:v>27845</c:v>
                </c:pt>
                <c:pt idx="59">
                  <c:v>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F-42F9-BB5D-3EB8B3A45B6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26991</c:v>
                </c:pt>
                <c:pt idx="1">
                  <c:v>22837</c:v>
                </c:pt>
                <c:pt idx="2">
                  <c:v>-25696</c:v>
                </c:pt>
                <c:pt idx="3">
                  <c:v>-32768</c:v>
                </c:pt>
                <c:pt idx="4">
                  <c:v>32767</c:v>
                </c:pt>
                <c:pt idx="5">
                  <c:v>-16834</c:v>
                </c:pt>
                <c:pt idx="6">
                  <c:v>-4105</c:v>
                </c:pt>
                <c:pt idx="7">
                  <c:v>-7595</c:v>
                </c:pt>
                <c:pt idx="8">
                  <c:v>-8663</c:v>
                </c:pt>
                <c:pt idx="9">
                  <c:v>-3324</c:v>
                </c:pt>
                <c:pt idx="10">
                  <c:v>9550</c:v>
                </c:pt>
                <c:pt idx="11">
                  <c:v>8170</c:v>
                </c:pt>
                <c:pt idx="12">
                  <c:v>-8872</c:v>
                </c:pt>
                <c:pt idx="13">
                  <c:v>-32768</c:v>
                </c:pt>
                <c:pt idx="14">
                  <c:v>-5662</c:v>
                </c:pt>
                <c:pt idx="15">
                  <c:v>-1984</c:v>
                </c:pt>
                <c:pt idx="16">
                  <c:v>-14219</c:v>
                </c:pt>
                <c:pt idx="17">
                  <c:v>-2996</c:v>
                </c:pt>
                <c:pt idx="18">
                  <c:v>-9300</c:v>
                </c:pt>
                <c:pt idx="19">
                  <c:v>-9122</c:v>
                </c:pt>
                <c:pt idx="20">
                  <c:v>3223</c:v>
                </c:pt>
                <c:pt idx="21">
                  <c:v>2768</c:v>
                </c:pt>
                <c:pt idx="22">
                  <c:v>-8374</c:v>
                </c:pt>
                <c:pt idx="23">
                  <c:v>-13337</c:v>
                </c:pt>
                <c:pt idx="24">
                  <c:v>-3637</c:v>
                </c:pt>
                <c:pt idx="25">
                  <c:v>16748</c:v>
                </c:pt>
                <c:pt idx="26">
                  <c:v>-4917</c:v>
                </c:pt>
                <c:pt idx="27">
                  <c:v>-240</c:v>
                </c:pt>
                <c:pt idx="28">
                  <c:v>5944</c:v>
                </c:pt>
                <c:pt idx="29">
                  <c:v>3825</c:v>
                </c:pt>
                <c:pt idx="30">
                  <c:v>-4954</c:v>
                </c:pt>
                <c:pt idx="31">
                  <c:v>-5251</c:v>
                </c:pt>
                <c:pt idx="32">
                  <c:v>8544</c:v>
                </c:pt>
                <c:pt idx="33">
                  <c:v>6206</c:v>
                </c:pt>
                <c:pt idx="34">
                  <c:v>9240</c:v>
                </c:pt>
                <c:pt idx="35">
                  <c:v>14115</c:v>
                </c:pt>
                <c:pt idx="36">
                  <c:v>-8733</c:v>
                </c:pt>
                <c:pt idx="37">
                  <c:v>8552</c:v>
                </c:pt>
                <c:pt idx="38">
                  <c:v>3864</c:v>
                </c:pt>
                <c:pt idx="39">
                  <c:v>192</c:v>
                </c:pt>
                <c:pt idx="40">
                  <c:v>-7293</c:v>
                </c:pt>
                <c:pt idx="41">
                  <c:v>-11002</c:v>
                </c:pt>
                <c:pt idx="42">
                  <c:v>-13371</c:v>
                </c:pt>
                <c:pt idx="43">
                  <c:v>-17987</c:v>
                </c:pt>
                <c:pt idx="44">
                  <c:v>12127</c:v>
                </c:pt>
                <c:pt idx="45">
                  <c:v>32767</c:v>
                </c:pt>
                <c:pt idx="46">
                  <c:v>-1780</c:v>
                </c:pt>
                <c:pt idx="47">
                  <c:v>-16410</c:v>
                </c:pt>
                <c:pt idx="48">
                  <c:v>-2986</c:v>
                </c:pt>
                <c:pt idx="49">
                  <c:v>5208</c:v>
                </c:pt>
                <c:pt idx="50">
                  <c:v>-2642</c:v>
                </c:pt>
                <c:pt idx="51">
                  <c:v>-2808</c:v>
                </c:pt>
                <c:pt idx="52">
                  <c:v>2443</c:v>
                </c:pt>
                <c:pt idx="53">
                  <c:v>2394</c:v>
                </c:pt>
                <c:pt idx="54">
                  <c:v>-1156</c:v>
                </c:pt>
                <c:pt idx="55">
                  <c:v>11471</c:v>
                </c:pt>
                <c:pt idx="56">
                  <c:v>31067</c:v>
                </c:pt>
                <c:pt idx="57">
                  <c:v>1360</c:v>
                </c:pt>
                <c:pt idx="58">
                  <c:v>4432</c:v>
                </c:pt>
                <c:pt idx="59">
                  <c:v>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F-42F9-BB5D-3EB8B3A4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05680"/>
        <c:axId val="547407120"/>
      </c:lineChart>
      <c:catAx>
        <c:axId val="5474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7120"/>
        <c:crosses val="autoZero"/>
        <c:auto val="1"/>
        <c:lblAlgn val="ctr"/>
        <c:lblOffset val="100"/>
        <c:noMultiLvlLbl val="0"/>
      </c:catAx>
      <c:valAx>
        <c:axId val="5474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C5A26-2835-CEC5-F59A-BB748E287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-64</v>
      </c>
      <c r="B2" s="2">
        <v>41</v>
      </c>
      <c r="C2" s="2">
        <v>422</v>
      </c>
      <c r="D2" s="2">
        <v>18000</v>
      </c>
      <c r="E2" s="2">
        <v>-14421</v>
      </c>
      <c r="F2" s="2">
        <v>26991</v>
      </c>
    </row>
    <row r="3" spans="1:6" x14ac:dyDescent="0.25">
      <c r="A3" s="2">
        <v>-1776</v>
      </c>
      <c r="B3" s="2">
        <v>-310</v>
      </c>
      <c r="C3" s="2">
        <v>624</v>
      </c>
      <c r="D3" s="2">
        <v>24648</v>
      </c>
      <c r="E3" s="2">
        <v>-15316</v>
      </c>
      <c r="F3" s="2">
        <v>22837</v>
      </c>
    </row>
    <row r="4" spans="1:6" x14ac:dyDescent="0.25">
      <c r="A4" s="2">
        <v>-8388</v>
      </c>
      <c r="B4" s="2">
        <v>-3431</v>
      </c>
      <c r="C4" s="2">
        <v>-124</v>
      </c>
      <c r="D4" s="2">
        <v>711</v>
      </c>
      <c r="E4" s="2">
        <v>4640</v>
      </c>
      <c r="F4" s="2">
        <v>-25696</v>
      </c>
    </row>
    <row r="5" spans="1:6" x14ac:dyDescent="0.25">
      <c r="A5" s="2">
        <v>-1333</v>
      </c>
      <c r="B5" s="2">
        <v>-4022</v>
      </c>
      <c r="C5" s="2">
        <v>-871</v>
      </c>
      <c r="D5" s="2">
        <v>-18049</v>
      </c>
      <c r="E5" s="2">
        <v>32767</v>
      </c>
      <c r="F5" s="2">
        <v>-32768</v>
      </c>
    </row>
    <row r="6" spans="1:6" x14ac:dyDescent="0.25">
      <c r="A6" s="2">
        <v>-15482</v>
      </c>
      <c r="B6" s="2">
        <v>-8852</v>
      </c>
      <c r="C6" s="2">
        <v>6423</v>
      </c>
      <c r="D6" s="2">
        <v>7284</v>
      </c>
      <c r="E6" s="2">
        <v>26211</v>
      </c>
      <c r="F6" s="2">
        <v>32767</v>
      </c>
    </row>
    <row r="7" spans="1:6" x14ac:dyDescent="0.25">
      <c r="A7" s="2">
        <v>-5850</v>
      </c>
      <c r="B7" s="2">
        <v>-5925</v>
      </c>
      <c r="C7" s="2">
        <v>770</v>
      </c>
      <c r="D7" s="2">
        <v>-32768</v>
      </c>
      <c r="E7" s="2">
        <v>-32768</v>
      </c>
      <c r="F7" s="2">
        <v>-16834</v>
      </c>
    </row>
    <row r="8" spans="1:6" x14ac:dyDescent="0.25">
      <c r="A8" s="2">
        <v>-1419</v>
      </c>
      <c r="B8" s="2">
        <v>-1906</v>
      </c>
      <c r="C8" s="2">
        <v>-657</v>
      </c>
      <c r="D8" s="2">
        <v>-26879</v>
      </c>
      <c r="E8" s="2">
        <v>-30322</v>
      </c>
      <c r="F8" s="2">
        <v>-4105</v>
      </c>
    </row>
    <row r="9" spans="1:6" x14ac:dyDescent="0.25">
      <c r="A9" s="2">
        <v>-273</v>
      </c>
      <c r="B9" s="2">
        <v>-542</v>
      </c>
      <c r="C9" s="2">
        <v>13</v>
      </c>
      <c r="D9" s="2">
        <v>-6494</v>
      </c>
      <c r="E9" s="2">
        <v>-22491</v>
      </c>
      <c r="F9" s="2">
        <v>-7595</v>
      </c>
    </row>
    <row r="10" spans="1:6" x14ac:dyDescent="0.25">
      <c r="A10" s="2">
        <v>274</v>
      </c>
      <c r="B10" s="2">
        <v>118</v>
      </c>
      <c r="C10" s="2">
        <v>-29</v>
      </c>
      <c r="D10" s="2">
        <v>-6646</v>
      </c>
      <c r="E10" s="2">
        <v>-24941</v>
      </c>
      <c r="F10" s="2">
        <v>-8663</v>
      </c>
    </row>
    <row r="11" spans="1:6" x14ac:dyDescent="0.25">
      <c r="A11" s="2">
        <v>396</v>
      </c>
      <c r="B11" s="2">
        <v>324</v>
      </c>
      <c r="C11" s="2">
        <v>54</v>
      </c>
      <c r="D11" s="2">
        <v>-858</v>
      </c>
      <c r="E11" s="2">
        <v>-24213</v>
      </c>
      <c r="F11" s="2">
        <v>-3324</v>
      </c>
    </row>
    <row r="12" spans="1:6" x14ac:dyDescent="0.25">
      <c r="A12" s="2">
        <v>-28</v>
      </c>
      <c r="B12" s="2">
        <v>-121</v>
      </c>
      <c r="C12" s="2">
        <v>403</v>
      </c>
      <c r="D12" s="2">
        <v>19595</v>
      </c>
      <c r="E12" s="2">
        <v>-23177</v>
      </c>
      <c r="F12" s="2">
        <v>9550</v>
      </c>
    </row>
    <row r="13" spans="1:6" x14ac:dyDescent="0.25">
      <c r="A13" s="2">
        <v>-265</v>
      </c>
      <c r="B13" s="2">
        <v>-397</v>
      </c>
      <c r="C13" s="2">
        <v>341</v>
      </c>
      <c r="D13" s="2">
        <v>30181</v>
      </c>
      <c r="E13" s="2">
        <v>-14301</v>
      </c>
      <c r="F13" s="2">
        <v>8170</v>
      </c>
    </row>
    <row r="14" spans="1:6" x14ac:dyDescent="0.25">
      <c r="A14" s="2">
        <v>-2428</v>
      </c>
      <c r="B14" s="2">
        <v>-557</v>
      </c>
      <c r="C14" s="2">
        <v>590</v>
      </c>
      <c r="D14" s="2">
        <v>22538</v>
      </c>
      <c r="E14" s="2">
        <v>4962</v>
      </c>
      <c r="F14" s="2">
        <v>-8872</v>
      </c>
    </row>
    <row r="15" spans="1:6" x14ac:dyDescent="0.25">
      <c r="A15" s="2">
        <v>-8312</v>
      </c>
      <c r="B15" s="2">
        <v>-8004</v>
      </c>
      <c r="C15" s="2">
        <v>141</v>
      </c>
      <c r="D15" s="2">
        <v>9066</v>
      </c>
      <c r="E15" s="2">
        <v>32767</v>
      </c>
      <c r="F15" s="2">
        <v>-32768</v>
      </c>
    </row>
    <row r="16" spans="1:6" x14ac:dyDescent="0.25">
      <c r="A16" s="2">
        <v>-9085</v>
      </c>
      <c r="B16" s="2">
        <v>-8607</v>
      </c>
      <c r="C16" s="2">
        <v>-289</v>
      </c>
      <c r="D16" s="2">
        <v>11327</v>
      </c>
      <c r="E16" s="2">
        <v>32767</v>
      </c>
      <c r="F16" s="2">
        <v>-5662</v>
      </c>
    </row>
    <row r="17" spans="1:6" x14ac:dyDescent="0.25">
      <c r="A17" s="2">
        <v>-21297</v>
      </c>
      <c r="B17" s="2">
        <v>16092</v>
      </c>
      <c r="C17" s="2">
        <v>32767</v>
      </c>
      <c r="D17" s="2">
        <v>15949</v>
      </c>
      <c r="E17" s="2">
        <v>32767</v>
      </c>
      <c r="F17" s="2">
        <v>-1984</v>
      </c>
    </row>
    <row r="18" spans="1:6" x14ac:dyDescent="0.25">
      <c r="A18" s="2">
        <v>-7137</v>
      </c>
      <c r="B18" s="2">
        <v>-5560</v>
      </c>
      <c r="C18" s="2">
        <v>-734</v>
      </c>
      <c r="D18" s="2">
        <v>-32768</v>
      </c>
      <c r="E18" s="2">
        <v>-32768</v>
      </c>
      <c r="F18" s="2">
        <v>-14219</v>
      </c>
    </row>
    <row r="19" spans="1:6" x14ac:dyDescent="0.25">
      <c r="A19" s="2">
        <v>-1783</v>
      </c>
      <c r="B19" s="2">
        <v>-1560</v>
      </c>
      <c r="C19" s="2">
        <v>-553</v>
      </c>
      <c r="D19" s="2">
        <v>-12944</v>
      </c>
      <c r="E19" s="2">
        <v>-31209</v>
      </c>
      <c r="F19" s="2">
        <v>-2996</v>
      </c>
    </row>
    <row r="20" spans="1:6" x14ac:dyDescent="0.25">
      <c r="A20" s="2">
        <v>32</v>
      </c>
      <c r="B20" s="2">
        <v>-144</v>
      </c>
      <c r="C20" s="2">
        <v>-185</v>
      </c>
      <c r="D20" s="2">
        <v>-8479</v>
      </c>
      <c r="E20" s="2">
        <v>-31228</v>
      </c>
      <c r="F20" s="2">
        <v>-9300</v>
      </c>
    </row>
    <row r="21" spans="1:6" x14ac:dyDescent="0.25">
      <c r="A21" s="2">
        <v>553</v>
      </c>
      <c r="B21" s="2">
        <v>634</v>
      </c>
      <c r="C21" s="2">
        <v>-321</v>
      </c>
      <c r="D21" s="2">
        <v>-14189</v>
      </c>
      <c r="E21" s="2">
        <v>-26697</v>
      </c>
      <c r="F21" s="2">
        <v>-9122</v>
      </c>
    </row>
    <row r="22" spans="1:6" x14ac:dyDescent="0.25">
      <c r="A22" s="2">
        <v>160</v>
      </c>
      <c r="B22" s="2">
        <v>-199</v>
      </c>
      <c r="C22" s="2">
        <v>245</v>
      </c>
      <c r="D22" s="2">
        <v>-4139</v>
      </c>
      <c r="E22" s="2">
        <v>-18163</v>
      </c>
      <c r="F22" s="2">
        <v>3223</v>
      </c>
    </row>
    <row r="23" spans="1:6" x14ac:dyDescent="0.25">
      <c r="A23" s="2">
        <v>-9</v>
      </c>
      <c r="B23" s="2">
        <v>-349</v>
      </c>
      <c r="C23" s="2">
        <v>230</v>
      </c>
      <c r="D23" s="2">
        <v>10315</v>
      </c>
      <c r="E23" s="2">
        <v>-16517</v>
      </c>
      <c r="F23" s="2">
        <v>2768</v>
      </c>
    </row>
    <row r="24" spans="1:6" x14ac:dyDescent="0.25">
      <c r="A24" s="2">
        <v>-123</v>
      </c>
      <c r="B24" s="2">
        <v>-665</v>
      </c>
      <c r="C24" s="2">
        <v>533</v>
      </c>
      <c r="D24" s="2">
        <v>12269</v>
      </c>
      <c r="E24" s="2">
        <v>-11007</v>
      </c>
      <c r="F24" s="2">
        <v>-8374</v>
      </c>
    </row>
    <row r="25" spans="1:6" x14ac:dyDescent="0.25">
      <c r="A25" s="2">
        <v>-5271</v>
      </c>
      <c r="B25" s="2">
        <v>-4318</v>
      </c>
      <c r="C25" s="2">
        <v>1103</v>
      </c>
      <c r="D25" s="2">
        <v>3810</v>
      </c>
      <c r="E25" s="2">
        <v>1095</v>
      </c>
      <c r="F25" s="2">
        <v>-13337</v>
      </c>
    </row>
    <row r="26" spans="1:6" x14ac:dyDescent="0.25">
      <c r="A26" s="2">
        <v>-5012</v>
      </c>
      <c r="B26" s="2">
        <v>-5333</v>
      </c>
      <c r="C26" s="2">
        <v>-481</v>
      </c>
      <c r="D26" s="2">
        <v>-18605</v>
      </c>
      <c r="E26" s="2">
        <v>32133</v>
      </c>
      <c r="F26" s="2">
        <v>-3637</v>
      </c>
    </row>
    <row r="27" spans="1:6" x14ac:dyDescent="0.25">
      <c r="A27" s="2">
        <v>-10013</v>
      </c>
      <c r="B27" s="2">
        <v>-8055</v>
      </c>
      <c r="C27" s="2">
        <v>1221</v>
      </c>
      <c r="D27" s="2">
        <v>-6529</v>
      </c>
      <c r="E27" s="2">
        <v>25691</v>
      </c>
      <c r="F27" s="2">
        <v>16748</v>
      </c>
    </row>
    <row r="28" spans="1:6" x14ac:dyDescent="0.25">
      <c r="A28" s="2">
        <v>-12658</v>
      </c>
      <c r="B28" s="2">
        <v>-6632</v>
      </c>
      <c r="C28" s="2">
        <v>13357</v>
      </c>
      <c r="D28" s="2">
        <v>28030</v>
      </c>
      <c r="E28" s="2">
        <v>32767</v>
      </c>
      <c r="F28" s="2">
        <v>-4917</v>
      </c>
    </row>
    <row r="29" spans="1:6" x14ac:dyDescent="0.25">
      <c r="A29" s="2">
        <v>-4367</v>
      </c>
      <c r="B29" s="2">
        <v>-4227</v>
      </c>
      <c r="C29" s="2">
        <v>2</v>
      </c>
      <c r="D29" s="2">
        <v>32767</v>
      </c>
      <c r="E29" s="2">
        <v>32767</v>
      </c>
      <c r="F29" s="2">
        <v>-240</v>
      </c>
    </row>
    <row r="30" spans="1:6" x14ac:dyDescent="0.25">
      <c r="A30" s="2">
        <v>-461</v>
      </c>
      <c r="B30" s="2">
        <v>-693</v>
      </c>
      <c r="C30" s="2">
        <v>365</v>
      </c>
      <c r="D30" s="2">
        <v>32754</v>
      </c>
      <c r="E30" s="2">
        <v>-9230</v>
      </c>
      <c r="F30" s="2">
        <v>5944</v>
      </c>
    </row>
    <row r="31" spans="1:6" x14ac:dyDescent="0.25">
      <c r="A31" s="2">
        <v>15</v>
      </c>
      <c r="B31" s="2">
        <v>-373</v>
      </c>
      <c r="C31" s="2">
        <v>314</v>
      </c>
      <c r="D31" s="2">
        <v>9176</v>
      </c>
      <c r="E31" s="2">
        <v>-10381</v>
      </c>
      <c r="F31" s="2">
        <v>3825</v>
      </c>
    </row>
    <row r="32" spans="1:6" x14ac:dyDescent="0.25">
      <c r="A32" s="2">
        <v>313</v>
      </c>
      <c r="B32" s="2">
        <v>237</v>
      </c>
      <c r="C32" s="2">
        <v>288</v>
      </c>
      <c r="D32" s="2">
        <v>-18281</v>
      </c>
      <c r="E32" s="2">
        <v>-1361</v>
      </c>
      <c r="F32" s="2">
        <v>-4954</v>
      </c>
    </row>
    <row r="33" spans="1:6" x14ac:dyDescent="0.25">
      <c r="A33" s="2">
        <v>147</v>
      </c>
      <c r="B33" s="2">
        <v>89</v>
      </c>
      <c r="C33" s="2">
        <v>24</v>
      </c>
      <c r="D33" s="2">
        <v>-30815</v>
      </c>
      <c r="E33" s="2">
        <v>2139</v>
      </c>
      <c r="F33" s="2">
        <v>-5251</v>
      </c>
    </row>
    <row r="34" spans="1:6" x14ac:dyDescent="0.25">
      <c r="A34" s="2">
        <v>-214</v>
      </c>
      <c r="B34" s="2">
        <v>-353</v>
      </c>
      <c r="C34" s="2">
        <v>-179</v>
      </c>
      <c r="D34" s="2">
        <v>-26572</v>
      </c>
      <c r="E34" s="2">
        <v>2044</v>
      </c>
      <c r="F34" s="2">
        <v>8544</v>
      </c>
    </row>
    <row r="35" spans="1:6" x14ac:dyDescent="0.25">
      <c r="A35" s="2">
        <v>-707</v>
      </c>
      <c r="B35" s="2">
        <v>-775</v>
      </c>
      <c r="C35" s="2">
        <v>-88</v>
      </c>
      <c r="D35" s="2">
        <v>-7142</v>
      </c>
      <c r="E35" s="2">
        <v>-4664</v>
      </c>
      <c r="F35" s="2">
        <v>6206</v>
      </c>
    </row>
    <row r="36" spans="1:6" x14ac:dyDescent="0.25">
      <c r="A36" s="2">
        <v>-4346</v>
      </c>
      <c r="B36" s="2">
        <v>-2407</v>
      </c>
      <c r="C36" s="2">
        <v>-3107</v>
      </c>
      <c r="D36" s="2">
        <v>18998</v>
      </c>
      <c r="E36" s="2">
        <v>-16896</v>
      </c>
      <c r="F36" s="2">
        <v>9240</v>
      </c>
    </row>
    <row r="37" spans="1:6" x14ac:dyDescent="0.25">
      <c r="A37" s="2">
        <v>-4580</v>
      </c>
      <c r="B37" s="2">
        <v>-3399</v>
      </c>
      <c r="C37" s="2">
        <v>1752</v>
      </c>
      <c r="D37" s="2">
        <v>32767</v>
      </c>
      <c r="E37" s="2">
        <v>32767</v>
      </c>
      <c r="F37" s="2">
        <v>14115</v>
      </c>
    </row>
    <row r="38" spans="1:6" x14ac:dyDescent="0.25">
      <c r="A38" s="2">
        <v>-24445</v>
      </c>
      <c r="B38" s="2">
        <v>-13993</v>
      </c>
      <c r="C38" s="2">
        <v>-1494</v>
      </c>
      <c r="D38" s="2">
        <v>-32768</v>
      </c>
      <c r="E38" s="2">
        <v>-9766</v>
      </c>
      <c r="F38" s="2">
        <v>-8733</v>
      </c>
    </row>
    <row r="39" spans="1:6" x14ac:dyDescent="0.25">
      <c r="A39" s="2">
        <v>-6845</v>
      </c>
      <c r="B39" s="2">
        <v>-5799</v>
      </c>
      <c r="C39" s="2">
        <v>1038</v>
      </c>
      <c r="D39" s="2">
        <v>-29336</v>
      </c>
      <c r="E39" s="2">
        <v>-19303</v>
      </c>
      <c r="F39" s="2">
        <v>8552</v>
      </c>
    </row>
    <row r="40" spans="1:6" x14ac:dyDescent="0.25">
      <c r="A40" s="2">
        <v>-2099</v>
      </c>
      <c r="B40" s="2">
        <v>-1365</v>
      </c>
      <c r="C40" s="2">
        <v>-160</v>
      </c>
      <c r="D40" s="2">
        <v>-14320</v>
      </c>
      <c r="E40" s="2">
        <v>-30184</v>
      </c>
      <c r="F40" s="2">
        <v>3864</v>
      </c>
    </row>
    <row r="41" spans="1:6" x14ac:dyDescent="0.25">
      <c r="A41" s="2">
        <v>-143</v>
      </c>
      <c r="B41" s="2">
        <v>-38</v>
      </c>
      <c r="C41" s="2">
        <v>-175</v>
      </c>
      <c r="D41" s="2">
        <v>-15076</v>
      </c>
      <c r="E41" s="2">
        <v>-27776</v>
      </c>
      <c r="F41" s="2">
        <v>192</v>
      </c>
    </row>
    <row r="42" spans="1:6" x14ac:dyDescent="0.25">
      <c r="A42" s="2">
        <v>-196</v>
      </c>
      <c r="B42" s="2">
        <v>-27</v>
      </c>
      <c r="C42" s="2">
        <v>29</v>
      </c>
      <c r="D42" s="2">
        <v>1107</v>
      </c>
      <c r="E42" s="2">
        <v>-32768</v>
      </c>
      <c r="F42" s="2">
        <v>-7293</v>
      </c>
    </row>
    <row r="43" spans="1:6" x14ac:dyDescent="0.25">
      <c r="A43" s="2">
        <v>201</v>
      </c>
      <c r="B43" s="2">
        <v>61</v>
      </c>
      <c r="C43" s="2">
        <v>109</v>
      </c>
      <c r="D43" s="2">
        <v>2789</v>
      </c>
      <c r="E43" s="2">
        <v>-32768</v>
      </c>
      <c r="F43" s="2">
        <v>-11002</v>
      </c>
    </row>
    <row r="44" spans="1:6" x14ac:dyDescent="0.25">
      <c r="A44" s="2">
        <v>275</v>
      </c>
      <c r="B44" s="2">
        <v>149</v>
      </c>
      <c r="C44" s="2">
        <v>146</v>
      </c>
      <c r="D44" s="2">
        <v>-2436</v>
      </c>
      <c r="E44" s="2">
        <v>-25995</v>
      </c>
      <c r="F44" s="2">
        <v>-13371</v>
      </c>
    </row>
    <row r="45" spans="1:6" x14ac:dyDescent="0.25">
      <c r="A45" s="2">
        <v>32</v>
      </c>
      <c r="B45" s="2">
        <v>-3086</v>
      </c>
      <c r="C45" s="2">
        <v>2071</v>
      </c>
      <c r="D45" s="2">
        <v>-20723</v>
      </c>
      <c r="E45" s="2">
        <v>-8600</v>
      </c>
      <c r="F45" s="2">
        <v>-17987</v>
      </c>
    </row>
    <row r="46" spans="1:6" x14ac:dyDescent="0.25">
      <c r="A46" s="2">
        <v>-572</v>
      </c>
      <c r="B46" s="2">
        <v>-6841</v>
      </c>
      <c r="C46" s="2">
        <v>-2462</v>
      </c>
      <c r="D46" s="2">
        <v>-32768</v>
      </c>
      <c r="E46" s="2">
        <v>17558</v>
      </c>
      <c r="F46" s="2">
        <v>12127</v>
      </c>
    </row>
    <row r="47" spans="1:6" x14ac:dyDescent="0.25">
      <c r="A47" s="2">
        <v>-4840</v>
      </c>
      <c r="B47" s="2">
        <v>-5105</v>
      </c>
      <c r="C47" s="2">
        <v>1327</v>
      </c>
      <c r="D47" s="2">
        <v>-27119</v>
      </c>
      <c r="E47" s="2">
        <v>-16295</v>
      </c>
      <c r="F47" s="2">
        <v>32767</v>
      </c>
    </row>
    <row r="48" spans="1:6" x14ac:dyDescent="0.25">
      <c r="A48" s="2">
        <v>-8635</v>
      </c>
      <c r="B48" s="2">
        <v>-5040</v>
      </c>
      <c r="C48" s="2">
        <v>17</v>
      </c>
      <c r="D48" s="2">
        <v>8945</v>
      </c>
      <c r="E48" s="2">
        <v>32767</v>
      </c>
      <c r="F48" s="2">
        <v>-1780</v>
      </c>
    </row>
    <row r="49" spans="1:6" x14ac:dyDescent="0.25">
      <c r="A49" s="2">
        <v>-5910</v>
      </c>
      <c r="B49" s="2">
        <v>-2359</v>
      </c>
      <c r="C49" s="2">
        <v>-123</v>
      </c>
      <c r="D49" s="2">
        <v>32767</v>
      </c>
      <c r="E49" s="2">
        <v>32767</v>
      </c>
      <c r="F49" s="2">
        <v>-16410</v>
      </c>
    </row>
    <row r="50" spans="1:6" x14ac:dyDescent="0.25">
      <c r="A50" s="2">
        <v>-203</v>
      </c>
      <c r="B50" s="2">
        <v>-3263</v>
      </c>
      <c r="C50" s="2">
        <v>1425</v>
      </c>
      <c r="D50" s="2">
        <v>26918</v>
      </c>
      <c r="E50" s="2">
        <v>32767</v>
      </c>
      <c r="F50" s="2">
        <v>-2986</v>
      </c>
    </row>
    <row r="51" spans="1:6" x14ac:dyDescent="0.25">
      <c r="A51" s="2">
        <v>-2364</v>
      </c>
      <c r="B51" s="2">
        <v>106</v>
      </c>
      <c r="C51" s="2">
        <v>3367</v>
      </c>
      <c r="D51" s="2">
        <v>21854</v>
      </c>
      <c r="E51" s="2">
        <v>32767</v>
      </c>
      <c r="F51" s="2">
        <v>5208</v>
      </c>
    </row>
    <row r="52" spans="1:6" x14ac:dyDescent="0.25">
      <c r="A52" s="2">
        <v>211</v>
      </c>
      <c r="B52" s="2">
        <v>324</v>
      </c>
      <c r="C52" s="2">
        <v>558</v>
      </c>
      <c r="D52" s="2">
        <v>32740</v>
      </c>
      <c r="E52" s="2">
        <v>14866</v>
      </c>
      <c r="F52" s="2">
        <v>-2642</v>
      </c>
    </row>
    <row r="53" spans="1:6" x14ac:dyDescent="0.25">
      <c r="A53" s="2">
        <v>76</v>
      </c>
      <c r="B53" s="2">
        <v>-60</v>
      </c>
      <c r="C53" s="2">
        <v>321</v>
      </c>
      <c r="D53" s="2">
        <v>7454</v>
      </c>
      <c r="E53" s="2">
        <v>-8446</v>
      </c>
      <c r="F53" s="2">
        <v>-2808</v>
      </c>
    </row>
    <row r="54" spans="1:6" x14ac:dyDescent="0.25">
      <c r="A54" s="2">
        <v>-63</v>
      </c>
      <c r="B54" s="2">
        <v>-332</v>
      </c>
      <c r="C54" s="2">
        <v>346</v>
      </c>
      <c r="D54" s="2">
        <v>10026</v>
      </c>
      <c r="E54" s="2">
        <v>-9230</v>
      </c>
      <c r="F54" s="2">
        <v>2443</v>
      </c>
    </row>
    <row r="55" spans="1:6" x14ac:dyDescent="0.25">
      <c r="A55" s="2">
        <v>-52</v>
      </c>
      <c r="B55" s="2">
        <v>-433</v>
      </c>
      <c r="C55" s="2">
        <v>482</v>
      </c>
      <c r="D55" s="2">
        <v>9553</v>
      </c>
      <c r="E55" s="2">
        <v>-8002</v>
      </c>
      <c r="F55" s="2">
        <v>2394</v>
      </c>
    </row>
    <row r="56" spans="1:6" x14ac:dyDescent="0.25">
      <c r="A56" s="2">
        <v>-1434</v>
      </c>
      <c r="B56" s="2">
        <v>-882</v>
      </c>
      <c r="C56" s="2">
        <v>598</v>
      </c>
      <c r="D56" s="2">
        <v>5065</v>
      </c>
      <c r="E56" s="2">
        <v>-8586</v>
      </c>
      <c r="F56" s="2">
        <v>-1156</v>
      </c>
    </row>
    <row r="57" spans="1:6" x14ac:dyDescent="0.25">
      <c r="A57" s="2">
        <v>-8055</v>
      </c>
      <c r="B57" s="2">
        <v>-6107</v>
      </c>
      <c r="C57" s="2">
        <v>-1755</v>
      </c>
      <c r="D57" s="2">
        <v>-2968</v>
      </c>
      <c r="E57" s="2">
        <v>-5684</v>
      </c>
      <c r="F57" s="2">
        <v>11471</v>
      </c>
    </row>
    <row r="58" spans="1:6" x14ac:dyDescent="0.25">
      <c r="A58" s="2">
        <v>-13435</v>
      </c>
      <c r="B58" s="2">
        <v>-9846</v>
      </c>
      <c r="C58" s="2">
        <v>656</v>
      </c>
      <c r="D58" s="2">
        <v>-32768</v>
      </c>
      <c r="E58" s="2">
        <v>20296</v>
      </c>
      <c r="F58" s="2">
        <v>31067</v>
      </c>
    </row>
    <row r="59" spans="1:6" x14ac:dyDescent="0.25">
      <c r="A59" s="2">
        <v>-2553</v>
      </c>
      <c r="B59" s="2">
        <v>-4048</v>
      </c>
      <c r="C59" s="2">
        <v>4291</v>
      </c>
      <c r="D59" s="2">
        <v>-634</v>
      </c>
      <c r="E59" s="2">
        <v>8568</v>
      </c>
      <c r="F59" s="2">
        <v>1360</v>
      </c>
    </row>
    <row r="60" spans="1:6" x14ac:dyDescent="0.25">
      <c r="A60" s="2">
        <v>-2779</v>
      </c>
      <c r="B60" s="2">
        <v>-2669</v>
      </c>
      <c r="C60" s="2">
        <v>625</v>
      </c>
      <c r="D60" s="2">
        <v>21711</v>
      </c>
      <c r="E60" s="2">
        <v>27845</v>
      </c>
      <c r="F60" s="2">
        <v>4432</v>
      </c>
    </row>
    <row r="61" spans="1:6" x14ac:dyDescent="0.25">
      <c r="A61" s="2">
        <v>-191</v>
      </c>
      <c r="B61" s="2">
        <v>63</v>
      </c>
      <c r="C61" s="2">
        <v>125</v>
      </c>
      <c r="D61" s="2">
        <v>17924</v>
      </c>
      <c r="E61" s="2">
        <v>2606</v>
      </c>
      <c r="F61" s="2">
        <v>2794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2024-10-17T12:35:54Z</dcterms:created>
  <dcterms:modified xsi:type="dcterms:W3CDTF">2024-10-18T06:32:36Z</dcterms:modified>
</cp:coreProperties>
</file>