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manish_Jumpping\"/>
    </mc:Choice>
  </mc:AlternateContent>
  <xr:revisionPtr revIDLastSave="0" documentId="13_ncr:1_{852B50A2-2014-45B8-B18A-FACB6E030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<sst xmlns="http://schemas.openxmlformats.org/spreadsheetml/2006/main" count="6" uniqueCount="6">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</sst>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-3101</c:v>
                </c:pt>
                <c:pt idx="1">
                  <c:v>-3067</c:v>
                </c:pt>
                <c:pt idx="2">
                  <c:v>-3068</c:v>
                </c:pt>
                <c:pt idx="3">
                  <c:v>-3097</c:v>
                </c:pt>
                <c:pt idx="4">
                  <c:v>-3070</c:v>
                </c:pt>
                <c:pt idx="5">
                  <c:v>-3138</c:v>
                </c:pt>
                <c:pt idx="6">
                  <c:v>-3156</c:v>
                </c:pt>
                <c:pt idx="7">
                  <c:v>-2749</c:v>
                </c:pt>
                <c:pt idx="8">
                  <c:v>-1262</c:v>
                </c:pt>
                <c:pt idx="9">
                  <c:v>-231</c:v>
                </c:pt>
                <c:pt idx="10">
                  <c:v>-157</c:v>
                </c:pt>
                <c:pt idx="11">
                  <c:v>-9525</c:v>
                </c:pt>
                <c:pt idx="12">
                  <c:v>-8177</c:v>
                </c:pt>
                <c:pt idx="13">
                  <c:v>-9481</c:v>
                </c:pt>
                <c:pt idx="14">
                  <c:v>-5892</c:v>
                </c:pt>
                <c:pt idx="15">
                  <c:v>-1493</c:v>
                </c:pt>
                <c:pt idx="16">
                  <c:v>62</c:v>
                </c:pt>
                <c:pt idx="17">
                  <c:v>135</c:v>
                </c:pt>
                <c:pt idx="18">
                  <c:v>367</c:v>
                </c:pt>
                <c:pt idx="19">
                  <c:v>123</c:v>
                </c:pt>
                <c:pt idx="20">
                  <c:v>72</c:v>
                </c:pt>
                <c:pt idx="21">
                  <c:v>-134</c:v>
                </c:pt>
                <c:pt idx="22">
                  <c:v>-762</c:v>
                </c:pt>
                <c:pt idx="23">
                  <c:v>-19790</c:v>
                </c:pt>
                <c:pt idx="24">
                  <c:v>-19261</c:v>
                </c:pt>
                <c:pt idx="25">
                  <c:v>-9791</c:v>
                </c:pt>
                <c:pt idx="26">
                  <c:v>-2376</c:v>
                </c:pt>
                <c:pt idx="27">
                  <c:v>-302</c:v>
                </c:pt>
                <c:pt idx="28">
                  <c:v>214</c:v>
                </c:pt>
                <c:pt idx="29">
                  <c:v>228</c:v>
                </c:pt>
                <c:pt idx="30">
                  <c:v>-55</c:v>
                </c:pt>
                <c:pt idx="31">
                  <c:v>175</c:v>
                </c:pt>
                <c:pt idx="32">
                  <c:v>11</c:v>
                </c:pt>
                <c:pt idx="33">
                  <c:v>-3351</c:v>
                </c:pt>
                <c:pt idx="34">
                  <c:v>-18017</c:v>
                </c:pt>
                <c:pt idx="35">
                  <c:v>31562</c:v>
                </c:pt>
                <c:pt idx="36">
                  <c:v>-11230</c:v>
                </c:pt>
                <c:pt idx="37">
                  <c:v>-1877</c:v>
                </c:pt>
                <c:pt idx="38">
                  <c:v>-1190</c:v>
                </c:pt>
                <c:pt idx="39">
                  <c:v>-885</c:v>
                </c:pt>
                <c:pt idx="40">
                  <c:v>-257</c:v>
                </c:pt>
                <c:pt idx="41">
                  <c:v>-247</c:v>
                </c:pt>
                <c:pt idx="42">
                  <c:v>186</c:v>
                </c:pt>
                <c:pt idx="43">
                  <c:v>-176</c:v>
                </c:pt>
                <c:pt idx="44">
                  <c:v>-5420</c:v>
                </c:pt>
                <c:pt idx="45">
                  <c:v>-7912</c:v>
                </c:pt>
                <c:pt idx="46">
                  <c:v>-2810</c:v>
                </c:pt>
                <c:pt idx="47">
                  <c:v>-809</c:v>
                </c:pt>
                <c:pt idx="48">
                  <c:v>418</c:v>
                </c:pt>
                <c:pt idx="49">
                  <c:v>65</c:v>
                </c:pt>
                <c:pt idx="50">
                  <c:v>269</c:v>
                </c:pt>
                <c:pt idx="51">
                  <c:v>-430</c:v>
                </c:pt>
                <c:pt idx="52">
                  <c:v>-348</c:v>
                </c:pt>
                <c:pt idx="53">
                  <c:v>-3602</c:v>
                </c:pt>
                <c:pt idx="54">
                  <c:v>-9937</c:v>
                </c:pt>
                <c:pt idx="55">
                  <c:v>-19488</c:v>
                </c:pt>
                <c:pt idx="56">
                  <c:v>-7952</c:v>
                </c:pt>
                <c:pt idx="57">
                  <c:v>-2223</c:v>
                </c:pt>
                <c:pt idx="58">
                  <c:v>-109</c:v>
                </c:pt>
                <c:pt idx="5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3-4B0A-AAEF-1288FE52342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-2603</c:v>
                </c:pt>
                <c:pt idx="1">
                  <c:v>-2608</c:v>
                </c:pt>
                <c:pt idx="2">
                  <c:v>-2577</c:v>
                </c:pt>
                <c:pt idx="3">
                  <c:v>-2550</c:v>
                </c:pt>
                <c:pt idx="4">
                  <c:v>-2583</c:v>
                </c:pt>
                <c:pt idx="5">
                  <c:v>-2609</c:v>
                </c:pt>
                <c:pt idx="6">
                  <c:v>-2651</c:v>
                </c:pt>
                <c:pt idx="7">
                  <c:v>-2569</c:v>
                </c:pt>
                <c:pt idx="8">
                  <c:v>-1212</c:v>
                </c:pt>
                <c:pt idx="9">
                  <c:v>-361</c:v>
                </c:pt>
                <c:pt idx="10">
                  <c:v>-364</c:v>
                </c:pt>
                <c:pt idx="11">
                  <c:v>-7559</c:v>
                </c:pt>
                <c:pt idx="12">
                  <c:v>-6719</c:v>
                </c:pt>
                <c:pt idx="13">
                  <c:v>-7445</c:v>
                </c:pt>
                <c:pt idx="14">
                  <c:v>-4145</c:v>
                </c:pt>
                <c:pt idx="15">
                  <c:v>-1489</c:v>
                </c:pt>
                <c:pt idx="16">
                  <c:v>-245</c:v>
                </c:pt>
                <c:pt idx="17">
                  <c:v>-70</c:v>
                </c:pt>
                <c:pt idx="18">
                  <c:v>124</c:v>
                </c:pt>
                <c:pt idx="19">
                  <c:v>11</c:v>
                </c:pt>
                <c:pt idx="20">
                  <c:v>-245</c:v>
                </c:pt>
                <c:pt idx="21">
                  <c:v>-337</c:v>
                </c:pt>
                <c:pt idx="22">
                  <c:v>-748</c:v>
                </c:pt>
                <c:pt idx="23">
                  <c:v>-15098</c:v>
                </c:pt>
                <c:pt idx="24">
                  <c:v>-10871</c:v>
                </c:pt>
                <c:pt idx="25">
                  <c:v>-6307</c:v>
                </c:pt>
                <c:pt idx="26">
                  <c:v>-1790</c:v>
                </c:pt>
                <c:pt idx="27">
                  <c:v>-278</c:v>
                </c:pt>
                <c:pt idx="28">
                  <c:v>49</c:v>
                </c:pt>
                <c:pt idx="29">
                  <c:v>18</c:v>
                </c:pt>
                <c:pt idx="30">
                  <c:v>-235</c:v>
                </c:pt>
                <c:pt idx="31">
                  <c:v>55</c:v>
                </c:pt>
                <c:pt idx="32">
                  <c:v>-234</c:v>
                </c:pt>
                <c:pt idx="33">
                  <c:v>-1359</c:v>
                </c:pt>
                <c:pt idx="34">
                  <c:v>-14854</c:v>
                </c:pt>
                <c:pt idx="35">
                  <c:v>-32768</c:v>
                </c:pt>
                <c:pt idx="36">
                  <c:v>-1772</c:v>
                </c:pt>
                <c:pt idx="37">
                  <c:v>-319</c:v>
                </c:pt>
                <c:pt idx="38">
                  <c:v>-259</c:v>
                </c:pt>
                <c:pt idx="39">
                  <c:v>240</c:v>
                </c:pt>
                <c:pt idx="40">
                  <c:v>762</c:v>
                </c:pt>
                <c:pt idx="41">
                  <c:v>-324</c:v>
                </c:pt>
                <c:pt idx="42">
                  <c:v>-234</c:v>
                </c:pt>
                <c:pt idx="43">
                  <c:v>-2560</c:v>
                </c:pt>
                <c:pt idx="44">
                  <c:v>-10892</c:v>
                </c:pt>
                <c:pt idx="45">
                  <c:v>-10912</c:v>
                </c:pt>
                <c:pt idx="46">
                  <c:v>-3276</c:v>
                </c:pt>
                <c:pt idx="47">
                  <c:v>-1082</c:v>
                </c:pt>
                <c:pt idx="48">
                  <c:v>484</c:v>
                </c:pt>
                <c:pt idx="49">
                  <c:v>81</c:v>
                </c:pt>
                <c:pt idx="50">
                  <c:v>275</c:v>
                </c:pt>
                <c:pt idx="51">
                  <c:v>144</c:v>
                </c:pt>
                <c:pt idx="52">
                  <c:v>-77</c:v>
                </c:pt>
                <c:pt idx="53">
                  <c:v>-243</c:v>
                </c:pt>
                <c:pt idx="54">
                  <c:v>-8861</c:v>
                </c:pt>
                <c:pt idx="55">
                  <c:v>-8989</c:v>
                </c:pt>
                <c:pt idx="56">
                  <c:v>-2644</c:v>
                </c:pt>
                <c:pt idx="57">
                  <c:v>-1994</c:v>
                </c:pt>
                <c:pt idx="58">
                  <c:v>-15</c:v>
                </c:pt>
                <c:pt idx="59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3-4B0A-AAEF-1288FE52342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1046</c:v>
                </c:pt>
                <c:pt idx="1">
                  <c:v>1069</c:v>
                </c:pt>
                <c:pt idx="2">
                  <c:v>1052</c:v>
                </c:pt>
                <c:pt idx="3">
                  <c:v>1074</c:v>
                </c:pt>
                <c:pt idx="4">
                  <c:v>1065</c:v>
                </c:pt>
                <c:pt idx="5">
                  <c:v>1189</c:v>
                </c:pt>
                <c:pt idx="6">
                  <c:v>1085</c:v>
                </c:pt>
                <c:pt idx="7">
                  <c:v>822</c:v>
                </c:pt>
                <c:pt idx="8">
                  <c:v>295</c:v>
                </c:pt>
                <c:pt idx="9">
                  <c:v>381</c:v>
                </c:pt>
                <c:pt idx="10">
                  <c:v>486</c:v>
                </c:pt>
                <c:pt idx="11">
                  <c:v>-75</c:v>
                </c:pt>
                <c:pt idx="12">
                  <c:v>-51</c:v>
                </c:pt>
                <c:pt idx="13">
                  <c:v>763</c:v>
                </c:pt>
                <c:pt idx="14">
                  <c:v>2711</c:v>
                </c:pt>
                <c:pt idx="15">
                  <c:v>326</c:v>
                </c:pt>
                <c:pt idx="16">
                  <c:v>311</c:v>
                </c:pt>
                <c:pt idx="17">
                  <c:v>223</c:v>
                </c:pt>
                <c:pt idx="18">
                  <c:v>324</c:v>
                </c:pt>
                <c:pt idx="19">
                  <c:v>237</c:v>
                </c:pt>
                <c:pt idx="20">
                  <c:v>248</c:v>
                </c:pt>
                <c:pt idx="21">
                  <c:v>-73</c:v>
                </c:pt>
                <c:pt idx="22">
                  <c:v>-474</c:v>
                </c:pt>
                <c:pt idx="23">
                  <c:v>-1780</c:v>
                </c:pt>
                <c:pt idx="24">
                  <c:v>3773</c:v>
                </c:pt>
                <c:pt idx="25">
                  <c:v>-869</c:v>
                </c:pt>
                <c:pt idx="26">
                  <c:v>-906</c:v>
                </c:pt>
                <c:pt idx="27">
                  <c:v>-432</c:v>
                </c:pt>
                <c:pt idx="28">
                  <c:v>194</c:v>
                </c:pt>
                <c:pt idx="29">
                  <c:v>100</c:v>
                </c:pt>
                <c:pt idx="30">
                  <c:v>-29</c:v>
                </c:pt>
                <c:pt idx="31">
                  <c:v>125</c:v>
                </c:pt>
                <c:pt idx="32">
                  <c:v>154</c:v>
                </c:pt>
                <c:pt idx="33">
                  <c:v>-1678</c:v>
                </c:pt>
                <c:pt idx="34">
                  <c:v>-362</c:v>
                </c:pt>
                <c:pt idx="35">
                  <c:v>7773</c:v>
                </c:pt>
                <c:pt idx="36">
                  <c:v>637</c:v>
                </c:pt>
                <c:pt idx="37">
                  <c:v>-562</c:v>
                </c:pt>
                <c:pt idx="38">
                  <c:v>-576</c:v>
                </c:pt>
                <c:pt idx="39">
                  <c:v>912</c:v>
                </c:pt>
                <c:pt idx="40">
                  <c:v>212</c:v>
                </c:pt>
                <c:pt idx="41">
                  <c:v>390</c:v>
                </c:pt>
                <c:pt idx="42">
                  <c:v>196</c:v>
                </c:pt>
                <c:pt idx="43">
                  <c:v>-4332</c:v>
                </c:pt>
                <c:pt idx="44">
                  <c:v>-1381</c:v>
                </c:pt>
                <c:pt idx="45">
                  <c:v>3247</c:v>
                </c:pt>
                <c:pt idx="46">
                  <c:v>439</c:v>
                </c:pt>
                <c:pt idx="47">
                  <c:v>404</c:v>
                </c:pt>
                <c:pt idx="48">
                  <c:v>359</c:v>
                </c:pt>
                <c:pt idx="49">
                  <c:v>601</c:v>
                </c:pt>
                <c:pt idx="50">
                  <c:v>274</c:v>
                </c:pt>
                <c:pt idx="51">
                  <c:v>171</c:v>
                </c:pt>
                <c:pt idx="52">
                  <c:v>76</c:v>
                </c:pt>
                <c:pt idx="53">
                  <c:v>-542</c:v>
                </c:pt>
                <c:pt idx="54">
                  <c:v>2139</c:v>
                </c:pt>
                <c:pt idx="55">
                  <c:v>936</c:v>
                </c:pt>
                <c:pt idx="56">
                  <c:v>3803</c:v>
                </c:pt>
                <c:pt idx="57">
                  <c:v>-1526</c:v>
                </c:pt>
                <c:pt idx="58">
                  <c:v>-559</c:v>
                </c:pt>
                <c:pt idx="59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3-4B0A-AAEF-1288FE52342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386</c:v>
                </c:pt>
                <c:pt idx="1">
                  <c:v>263</c:v>
                </c:pt>
                <c:pt idx="2">
                  <c:v>-452</c:v>
                </c:pt>
                <c:pt idx="3">
                  <c:v>-663</c:v>
                </c:pt>
                <c:pt idx="4">
                  <c:v>-550</c:v>
                </c:pt>
                <c:pt idx="5">
                  <c:v>-578</c:v>
                </c:pt>
                <c:pt idx="6">
                  <c:v>-941</c:v>
                </c:pt>
                <c:pt idx="7">
                  <c:v>-1494</c:v>
                </c:pt>
                <c:pt idx="8">
                  <c:v>-4526</c:v>
                </c:pt>
                <c:pt idx="9">
                  <c:v>-8418</c:v>
                </c:pt>
                <c:pt idx="10">
                  <c:v>-12400</c:v>
                </c:pt>
                <c:pt idx="11">
                  <c:v>-412</c:v>
                </c:pt>
                <c:pt idx="12">
                  <c:v>2541</c:v>
                </c:pt>
                <c:pt idx="13">
                  <c:v>24338</c:v>
                </c:pt>
                <c:pt idx="14">
                  <c:v>9445</c:v>
                </c:pt>
                <c:pt idx="15">
                  <c:v>11386</c:v>
                </c:pt>
                <c:pt idx="16">
                  <c:v>7603</c:v>
                </c:pt>
                <c:pt idx="17">
                  <c:v>6387</c:v>
                </c:pt>
                <c:pt idx="18">
                  <c:v>574</c:v>
                </c:pt>
                <c:pt idx="19">
                  <c:v>-3954</c:v>
                </c:pt>
                <c:pt idx="20">
                  <c:v>-2752</c:v>
                </c:pt>
                <c:pt idx="21">
                  <c:v>1719</c:v>
                </c:pt>
                <c:pt idx="22">
                  <c:v>7101</c:v>
                </c:pt>
                <c:pt idx="23">
                  <c:v>32767</c:v>
                </c:pt>
                <c:pt idx="24">
                  <c:v>-22716</c:v>
                </c:pt>
                <c:pt idx="25">
                  <c:v>-32768</c:v>
                </c:pt>
                <c:pt idx="26">
                  <c:v>-32521</c:v>
                </c:pt>
                <c:pt idx="27">
                  <c:v>-21001</c:v>
                </c:pt>
                <c:pt idx="28">
                  <c:v>-13525</c:v>
                </c:pt>
                <c:pt idx="29">
                  <c:v>-19821</c:v>
                </c:pt>
                <c:pt idx="30">
                  <c:v>-29887</c:v>
                </c:pt>
                <c:pt idx="31">
                  <c:v>-24214</c:v>
                </c:pt>
                <c:pt idx="32">
                  <c:v>-10752</c:v>
                </c:pt>
                <c:pt idx="33">
                  <c:v>-996</c:v>
                </c:pt>
                <c:pt idx="34">
                  <c:v>19208</c:v>
                </c:pt>
                <c:pt idx="35">
                  <c:v>941</c:v>
                </c:pt>
                <c:pt idx="36">
                  <c:v>16383</c:v>
                </c:pt>
                <c:pt idx="37">
                  <c:v>30630</c:v>
                </c:pt>
                <c:pt idx="38">
                  <c:v>32767</c:v>
                </c:pt>
                <c:pt idx="39">
                  <c:v>28907</c:v>
                </c:pt>
                <c:pt idx="40">
                  <c:v>-1224</c:v>
                </c:pt>
                <c:pt idx="41">
                  <c:v>-9425</c:v>
                </c:pt>
                <c:pt idx="42">
                  <c:v>-16384</c:v>
                </c:pt>
                <c:pt idx="43">
                  <c:v>-24081</c:v>
                </c:pt>
                <c:pt idx="44">
                  <c:v>-22805</c:v>
                </c:pt>
                <c:pt idx="45">
                  <c:v>13274</c:v>
                </c:pt>
                <c:pt idx="46">
                  <c:v>8326</c:v>
                </c:pt>
                <c:pt idx="47">
                  <c:v>-6016</c:v>
                </c:pt>
                <c:pt idx="48">
                  <c:v>-3583</c:v>
                </c:pt>
                <c:pt idx="49">
                  <c:v>8955</c:v>
                </c:pt>
                <c:pt idx="50">
                  <c:v>14539</c:v>
                </c:pt>
                <c:pt idx="51">
                  <c:v>16735</c:v>
                </c:pt>
                <c:pt idx="52">
                  <c:v>15199</c:v>
                </c:pt>
                <c:pt idx="53">
                  <c:v>18661</c:v>
                </c:pt>
                <c:pt idx="54">
                  <c:v>29711</c:v>
                </c:pt>
                <c:pt idx="55">
                  <c:v>-18229</c:v>
                </c:pt>
                <c:pt idx="56">
                  <c:v>-32768</c:v>
                </c:pt>
                <c:pt idx="57">
                  <c:v>-32768</c:v>
                </c:pt>
                <c:pt idx="58">
                  <c:v>-15303</c:v>
                </c:pt>
                <c:pt idx="59">
                  <c:v>-5748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3-4B0A-AAEF-1288FE52342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542</c:v>
                </c:pt>
                <c:pt idx="1">
                  <c:v>420</c:v>
                </c:pt>
                <c:pt idx="2">
                  <c:v>-295</c:v>
                </c:pt>
                <c:pt idx="3">
                  <c:v>-396</c:v>
                </c:pt>
                <c:pt idx="4">
                  <c:v>-153</c:v>
                </c:pt>
                <c:pt idx="5">
                  <c:v>-18</c:v>
                </c:pt>
                <c:pt idx="6">
                  <c:v>138</c:v>
                </c:pt>
                <c:pt idx="7">
                  <c:v>738</c:v>
                </c:pt>
                <c:pt idx="8">
                  <c:v>2420</c:v>
                </c:pt>
                <c:pt idx="9">
                  <c:v>5436</c:v>
                </c:pt>
                <c:pt idx="10">
                  <c:v>6998</c:v>
                </c:pt>
                <c:pt idx="11">
                  <c:v>-6259</c:v>
                </c:pt>
                <c:pt idx="12">
                  <c:v>10500</c:v>
                </c:pt>
                <c:pt idx="13">
                  <c:v>4646</c:v>
                </c:pt>
                <c:pt idx="14">
                  <c:v>13107</c:v>
                </c:pt>
                <c:pt idx="15">
                  <c:v>3435</c:v>
                </c:pt>
                <c:pt idx="16">
                  <c:v>-272</c:v>
                </c:pt>
                <c:pt idx="17">
                  <c:v>-5458</c:v>
                </c:pt>
                <c:pt idx="18">
                  <c:v>-4547</c:v>
                </c:pt>
                <c:pt idx="19">
                  <c:v>-1826</c:v>
                </c:pt>
                <c:pt idx="20">
                  <c:v>-1657</c:v>
                </c:pt>
                <c:pt idx="21">
                  <c:v>-4546</c:v>
                </c:pt>
                <c:pt idx="22">
                  <c:v>-6936</c:v>
                </c:pt>
                <c:pt idx="23">
                  <c:v>-32768</c:v>
                </c:pt>
                <c:pt idx="24">
                  <c:v>26761</c:v>
                </c:pt>
                <c:pt idx="25">
                  <c:v>14460</c:v>
                </c:pt>
                <c:pt idx="26">
                  <c:v>-32768</c:v>
                </c:pt>
                <c:pt idx="27">
                  <c:v>-29543</c:v>
                </c:pt>
                <c:pt idx="28">
                  <c:v>-11892</c:v>
                </c:pt>
                <c:pt idx="29">
                  <c:v>-4327</c:v>
                </c:pt>
                <c:pt idx="30">
                  <c:v>-658</c:v>
                </c:pt>
                <c:pt idx="31">
                  <c:v>-12006</c:v>
                </c:pt>
                <c:pt idx="32">
                  <c:v>-20039</c:v>
                </c:pt>
                <c:pt idx="33">
                  <c:v>-20170</c:v>
                </c:pt>
                <c:pt idx="34">
                  <c:v>-25567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5547</c:v>
                </c:pt>
                <c:pt idx="40">
                  <c:v>-27497</c:v>
                </c:pt>
                <c:pt idx="41">
                  <c:v>-21557</c:v>
                </c:pt>
                <c:pt idx="42">
                  <c:v>-21382</c:v>
                </c:pt>
                <c:pt idx="43">
                  <c:v>-20772</c:v>
                </c:pt>
                <c:pt idx="44">
                  <c:v>-32768</c:v>
                </c:pt>
                <c:pt idx="45">
                  <c:v>17889</c:v>
                </c:pt>
                <c:pt idx="46">
                  <c:v>8183</c:v>
                </c:pt>
                <c:pt idx="47">
                  <c:v>-3651</c:v>
                </c:pt>
                <c:pt idx="48">
                  <c:v>-18589</c:v>
                </c:pt>
                <c:pt idx="49">
                  <c:v>-21129</c:v>
                </c:pt>
                <c:pt idx="50">
                  <c:v>-14918</c:v>
                </c:pt>
                <c:pt idx="51">
                  <c:v>-7236</c:v>
                </c:pt>
                <c:pt idx="52">
                  <c:v>4544</c:v>
                </c:pt>
                <c:pt idx="53">
                  <c:v>8000</c:v>
                </c:pt>
                <c:pt idx="54">
                  <c:v>12396</c:v>
                </c:pt>
                <c:pt idx="55">
                  <c:v>32767</c:v>
                </c:pt>
                <c:pt idx="56">
                  <c:v>23204</c:v>
                </c:pt>
                <c:pt idx="57">
                  <c:v>-32768</c:v>
                </c:pt>
                <c:pt idx="58">
                  <c:v>-24401</c:v>
                </c:pt>
                <c:pt idx="59">
                  <c:v>-2989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3-4B0A-AAEF-1288FE52342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6</c:v>
                </c:pt>
                <c:pt idx="5">
                  <c:v>160</c:v>
                </c:pt>
                <c:pt idx="6">
                  <c:v>151</c:v>
                </c:pt>
                <c:pt idx="7">
                  <c:v>42</c:v>
                </c:pt>
                <c:pt idx="8">
                  <c:v>-606</c:v>
                </c:pt>
                <c:pt idx="9">
                  <c:v>755</c:v>
                </c:pt>
                <c:pt idx="10">
                  <c:v>1311</c:v>
                </c:pt>
                <c:pt idx="11">
                  <c:v>1995</c:v>
                </c:pt>
                <c:pt idx="12">
                  <c:v>-2254</c:v>
                </c:pt>
                <c:pt idx="13">
                  <c:v>2169</c:v>
                </c:pt>
                <c:pt idx="14">
                  <c:v>-1509</c:v>
                </c:pt>
                <c:pt idx="15">
                  <c:v>1225</c:v>
                </c:pt>
                <c:pt idx="16">
                  <c:v>-1386</c:v>
                </c:pt>
                <c:pt idx="17">
                  <c:v>-2810</c:v>
                </c:pt>
                <c:pt idx="18">
                  <c:v>-3756</c:v>
                </c:pt>
                <c:pt idx="19">
                  <c:v>-1855</c:v>
                </c:pt>
                <c:pt idx="20">
                  <c:v>2905</c:v>
                </c:pt>
                <c:pt idx="21">
                  <c:v>7815</c:v>
                </c:pt>
                <c:pt idx="22">
                  <c:v>10030</c:v>
                </c:pt>
                <c:pt idx="23">
                  <c:v>18052</c:v>
                </c:pt>
                <c:pt idx="24">
                  <c:v>2550</c:v>
                </c:pt>
                <c:pt idx="25">
                  <c:v>-25319</c:v>
                </c:pt>
                <c:pt idx="26">
                  <c:v>699</c:v>
                </c:pt>
                <c:pt idx="27">
                  <c:v>-10623</c:v>
                </c:pt>
                <c:pt idx="28">
                  <c:v>-2753</c:v>
                </c:pt>
                <c:pt idx="29">
                  <c:v>-1659</c:v>
                </c:pt>
                <c:pt idx="30">
                  <c:v>-6398</c:v>
                </c:pt>
                <c:pt idx="31">
                  <c:v>-15009</c:v>
                </c:pt>
                <c:pt idx="32">
                  <c:v>-8883</c:v>
                </c:pt>
                <c:pt idx="33">
                  <c:v>-32768</c:v>
                </c:pt>
                <c:pt idx="34">
                  <c:v>15488</c:v>
                </c:pt>
                <c:pt idx="35">
                  <c:v>28954</c:v>
                </c:pt>
                <c:pt idx="36">
                  <c:v>32767</c:v>
                </c:pt>
                <c:pt idx="37">
                  <c:v>1621</c:v>
                </c:pt>
                <c:pt idx="38">
                  <c:v>-8660</c:v>
                </c:pt>
                <c:pt idx="39">
                  <c:v>2271</c:v>
                </c:pt>
                <c:pt idx="40">
                  <c:v>12064</c:v>
                </c:pt>
                <c:pt idx="41">
                  <c:v>2332</c:v>
                </c:pt>
                <c:pt idx="42">
                  <c:v>-7769</c:v>
                </c:pt>
                <c:pt idx="43">
                  <c:v>-18791</c:v>
                </c:pt>
                <c:pt idx="44">
                  <c:v>9679</c:v>
                </c:pt>
                <c:pt idx="45">
                  <c:v>22381</c:v>
                </c:pt>
                <c:pt idx="46">
                  <c:v>4488</c:v>
                </c:pt>
                <c:pt idx="47">
                  <c:v>-3971</c:v>
                </c:pt>
                <c:pt idx="48">
                  <c:v>-6586</c:v>
                </c:pt>
                <c:pt idx="49">
                  <c:v>4215</c:v>
                </c:pt>
                <c:pt idx="50">
                  <c:v>11160</c:v>
                </c:pt>
                <c:pt idx="51">
                  <c:v>16954</c:v>
                </c:pt>
                <c:pt idx="52">
                  <c:v>13982</c:v>
                </c:pt>
                <c:pt idx="53">
                  <c:v>2148</c:v>
                </c:pt>
                <c:pt idx="54">
                  <c:v>-32768</c:v>
                </c:pt>
                <c:pt idx="55">
                  <c:v>19033</c:v>
                </c:pt>
                <c:pt idx="56">
                  <c:v>-16340</c:v>
                </c:pt>
                <c:pt idx="57">
                  <c:v>-1102</c:v>
                </c:pt>
                <c:pt idx="58">
                  <c:v>-4566</c:v>
                </c:pt>
                <c:pt idx="59">
                  <c:v>-7128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3-4B0A-AAEF-1288FE52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40392"/>
        <c:axId val="586933552"/>
      </c:lineChart>
      <c:catAx>
        <c:axId val="58694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3552"/>
        <c:crosses val="autoZero"/>
        <c:auto val="1"/>
        <c:lblAlgn val="ctr"/>
        <c:lblOffset val="100"/>
        <c:noMultiLvlLbl val="0"/>
      </c:catAx>
      <c:valAx>
        <c:axId val="5869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0BE10-24D3-C0EB-5DFF-804AC928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sqref="A1:F6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-3101</v>
      </c>
      <c r="B2" s="2">
        <v>-2603</v>
      </c>
      <c r="C2" s="2">
        <v>1046</v>
      </c>
      <c r="D2" s="2">
        <v>386</v>
      </c>
      <c r="E2" s="2">
        <v>542</v>
      </c>
      <c r="F2" s="2">
        <v>37</v>
      </c>
    </row>
    <row r="3" spans="1:6" x14ac:dyDescent="0.3">
      <c r="A3" s="2">
        <v>-3067</v>
      </c>
      <c r="B3" s="2">
        <v>-2608</v>
      </c>
      <c r="C3" s="2">
        <v>1069</v>
      </c>
      <c r="D3" s="2">
        <v>263</v>
      </c>
      <c r="E3" s="2">
        <v>420</v>
      </c>
      <c r="F3" s="2">
        <v>10</v>
      </c>
    </row>
    <row r="4" spans="1:6" x14ac:dyDescent="0.3">
      <c r="A4" s="2">
        <v>-3068</v>
      </c>
      <c r="B4" s="2">
        <v>-2577</v>
      </c>
      <c r="C4" s="2">
        <v>1052</v>
      </c>
      <c r="D4" s="2">
        <v>-452</v>
      </c>
      <c r="E4" s="2">
        <v>-295</v>
      </c>
      <c r="F4" s="2">
        <v>13</v>
      </c>
    </row>
    <row r="5" spans="1:6" x14ac:dyDescent="0.3">
      <c r="A5" s="2">
        <v>-3097</v>
      </c>
      <c r="B5" s="2">
        <v>-2550</v>
      </c>
      <c r="C5" s="2">
        <v>1074</v>
      </c>
      <c r="D5" s="2">
        <v>-663</v>
      </c>
      <c r="E5" s="2">
        <v>-396</v>
      </c>
      <c r="F5" s="2">
        <v>17</v>
      </c>
    </row>
    <row r="6" spans="1:6" x14ac:dyDescent="0.3">
      <c r="A6" s="2">
        <v>-3070</v>
      </c>
      <c r="B6" s="2">
        <v>-2583</v>
      </c>
      <c r="C6" s="2">
        <v>1065</v>
      </c>
      <c r="D6" s="2">
        <v>-550</v>
      </c>
      <c r="E6" s="2">
        <v>-153</v>
      </c>
      <c r="F6" s="2">
        <v>6</v>
      </c>
    </row>
    <row r="7" spans="1:6" x14ac:dyDescent="0.3">
      <c r="A7" s="2">
        <v>-3138</v>
      </c>
      <c r="B7" s="2">
        <v>-2609</v>
      </c>
      <c r="C7" s="2">
        <v>1189</v>
      </c>
      <c r="D7" s="2">
        <v>-578</v>
      </c>
      <c r="E7" s="2">
        <v>-18</v>
      </c>
      <c r="F7" s="2">
        <v>160</v>
      </c>
    </row>
    <row r="8" spans="1:6" x14ac:dyDescent="0.3">
      <c r="A8" s="2">
        <v>-3156</v>
      </c>
      <c r="B8" s="2">
        <v>-2651</v>
      </c>
      <c r="C8" s="2">
        <v>1085</v>
      </c>
      <c r="D8" s="2">
        <v>-941</v>
      </c>
      <c r="E8" s="2">
        <v>138</v>
      </c>
      <c r="F8" s="2">
        <v>151</v>
      </c>
    </row>
    <row r="9" spans="1:6" x14ac:dyDescent="0.3">
      <c r="A9" s="2">
        <v>-2749</v>
      </c>
      <c r="B9" s="2">
        <v>-2569</v>
      </c>
      <c r="C9" s="2">
        <v>822</v>
      </c>
      <c r="D9" s="2">
        <v>-1494</v>
      </c>
      <c r="E9" s="2">
        <v>738</v>
      </c>
      <c r="F9" s="2">
        <v>42</v>
      </c>
    </row>
    <row r="10" spans="1:6" x14ac:dyDescent="0.3">
      <c r="A10" s="2">
        <v>-1262</v>
      </c>
      <c r="B10" s="2">
        <v>-1212</v>
      </c>
      <c r="C10" s="2">
        <v>295</v>
      </c>
      <c r="D10" s="2">
        <v>-4526</v>
      </c>
      <c r="E10" s="2">
        <v>2420</v>
      </c>
      <c r="F10" s="2">
        <v>-606</v>
      </c>
    </row>
    <row r="11" spans="1:6" x14ac:dyDescent="0.3">
      <c r="A11" s="2">
        <v>-231</v>
      </c>
      <c r="B11" s="2">
        <v>-361</v>
      </c>
      <c r="C11" s="2">
        <v>381</v>
      </c>
      <c r="D11" s="2">
        <v>-8418</v>
      </c>
      <c r="E11" s="2">
        <v>5436</v>
      </c>
      <c r="F11" s="2">
        <v>755</v>
      </c>
    </row>
    <row r="12" spans="1:6" x14ac:dyDescent="0.3">
      <c r="A12" s="2">
        <v>-157</v>
      </c>
      <c r="B12" s="2">
        <v>-364</v>
      </c>
      <c r="C12" s="2">
        <v>486</v>
      </c>
      <c r="D12" s="2">
        <v>-12400</v>
      </c>
      <c r="E12" s="2">
        <v>6998</v>
      </c>
      <c r="F12" s="2">
        <v>1311</v>
      </c>
    </row>
    <row r="13" spans="1:6" x14ac:dyDescent="0.3">
      <c r="A13" s="2">
        <v>-9525</v>
      </c>
      <c r="B13" s="2">
        <v>-7559</v>
      </c>
      <c r="C13" s="2">
        <v>-75</v>
      </c>
      <c r="D13" s="2">
        <v>-412</v>
      </c>
      <c r="E13" s="2">
        <v>-6259</v>
      </c>
      <c r="F13" s="2">
        <v>1995</v>
      </c>
    </row>
    <row r="14" spans="1:6" x14ac:dyDescent="0.3">
      <c r="A14" s="2">
        <v>-8177</v>
      </c>
      <c r="B14" s="2">
        <v>-6719</v>
      </c>
      <c r="C14" s="2">
        <v>-51</v>
      </c>
      <c r="D14" s="2">
        <v>2541</v>
      </c>
      <c r="E14" s="2">
        <v>10500</v>
      </c>
      <c r="F14" s="2">
        <v>-2254</v>
      </c>
    </row>
    <row r="15" spans="1:6" x14ac:dyDescent="0.3">
      <c r="A15" s="2">
        <v>-9481</v>
      </c>
      <c r="B15" s="2">
        <v>-7445</v>
      </c>
      <c r="C15" s="2">
        <v>763</v>
      </c>
      <c r="D15" s="2">
        <v>24338</v>
      </c>
      <c r="E15" s="2">
        <v>4646</v>
      </c>
      <c r="F15" s="2">
        <v>2169</v>
      </c>
    </row>
    <row r="16" spans="1:6" x14ac:dyDescent="0.3">
      <c r="A16" s="2">
        <v>-5892</v>
      </c>
      <c r="B16" s="2">
        <v>-4145</v>
      </c>
      <c r="C16" s="2">
        <v>2711</v>
      </c>
      <c r="D16" s="2">
        <v>9445</v>
      </c>
      <c r="E16" s="2">
        <v>13107</v>
      </c>
      <c r="F16" s="2">
        <v>-1509</v>
      </c>
    </row>
    <row r="17" spans="1:6" x14ac:dyDescent="0.3">
      <c r="A17" s="2">
        <v>-1493</v>
      </c>
      <c r="B17" s="2">
        <v>-1489</v>
      </c>
      <c r="C17" s="2">
        <v>326</v>
      </c>
      <c r="D17" s="2">
        <v>11386</v>
      </c>
      <c r="E17" s="2">
        <v>3435</v>
      </c>
      <c r="F17" s="2">
        <v>1225</v>
      </c>
    </row>
    <row r="18" spans="1:6" x14ac:dyDescent="0.3">
      <c r="A18" s="2">
        <v>62</v>
      </c>
      <c r="B18" s="2">
        <v>-245</v>
      </c>
      <c r="C18" s="2">
        <v>311</v>
      </c>
      <c r="D18" s="2">
        <v>7603</v>
      </c>
      <c r="E18" s="2">
        <v>-272</v>
      </c>
      <c r="F18" s="2">
        <v>-1386</v>
      </c>
    </row>
    <row r="19" spans="1:6" x14ac:dyDescent="0.3">
      <c r="A19" s="2">
        <v>135</v>
      </c>
      <c r="B19" s="2">
        <v>-70</v>
      </c>
      <c r="C19" s="2">
        <v>223</v>
      </c>
      <c r="D19" s="2">
        <v>6387</v>
      </c>
      <c r="E19" s="2">
        <v>-5458</v>
      </c>
      <c r="F19" s="2">
        <v>-2810</v>
      </c>
    </row>
    <row r="20" spans="1:6" x14ac:dyDescent="0.3">
      <c r="A20" s="2">
        <v>367</v>
      </c>
      <c r="B20" s="2">
        <v>124</v>
      </c>
      <c r="C20" s="2">
        <v>324</v>
      </c>
      <c r="D20" s="2">
        <v>574</v>
      </c>
      <c r="E20" s="2">
        <v>-4547</v>
      </c>
      <c r="F20" s="2">
        <v>-3756</v>
      </c>
    </row>
    <row r="21" spans="1:6" x14ac:dyDescent="0.3">
      <c r="A21" s="2">
        <v>123</v>
      </c>
      <c r="B21" s="2">
        <v>11</v>
      </c>
      <c r="C21" s="2">
        <v>237</v>
      </c>
      <c r="D21" s="2">
        <v>-3954</v>
      </c>
      <c r="E21" s="2">
        <v>-1826</v>
      </c>
      <c r="F21" s="2">
        <v>-1855</v>
      </c>
    </row>
    <row r="22" spans="1:6" x14ac:dyDescent="0.3">
      <c r="A22" s="2">
        <v>72</v>
      </c>
      <c r="B22" s="2">
        <v>-245</v>
      </c>
      <c r="C22" s="2">
        <v>248</v>
      </c>
      <c r="D22" s="2">
        <v>-2752</v>
      </c>
      <c r="E22" s="2">
        <v>-1657</v>
      </c>
      <c r="F22" s="2">
        <v>2905</v>
      </c>
    </row>
    <row r="23" spans="1:6" x14ac:dyDescent="0.3">
      <c r="A23" s="2">
        <v>-134</v>
      </c>
      <c r="B23" s="2">
        <v>-337</v>
      </c>
      <c r="C23" s="2">
        <v>-73</v>
      </c>
      <c r="D23" s="2">
        <v>1719</v>
      </c>
      <c r="E23" s="2">
        <v>-4546</v>
      </c>
      <c r="F23" s="2">
        <v>7815</v>
      </c>
    </row>
    <row r="24" spans="1:6" x14ac:dyDescent="0.3">
      <c r="A24" s="2">
        <v>-762</v>
      </c>
      <c r="B24" s="2">
        <v>-748</v>
      </c>
      <c r="C24" s="2">
        <v>-474</v>
      </c>
      <c r="D24" s="2">
        <v>7101</v>
      </c>
      <c r="E24" s="2">
        <v>-6936</v>
      </c>
      <c r="F24" s="2">
        <v>10030</v>
      </c>
    </row>
    <row r="25" spans="1:6" x14ac:dyDescent="0.3">
      <c r="A25" s="2">
        <v>-19790</v>
      </c>
      <c r="B25" s="2">
        <v>-15098</v>
      </c>
      <c r="C25" s="2">
        <v>-1780</v>
      </c>
      <c r="D25" s="2">
        <v>32767</v>
      </c>
      <c r="E25" s="2">
        <v>-32768</v>
      </c>
      <c r="F25" s="2">
        <v>18052</v>
      </c>
    </row>
    <row r="26" spans="1:6" x14ac:dyDescent="0.3">
      <c r="A26" s="2">
        <v>-19261</v>
      </c>
      <c r="B26" s="2">
        <v>-10871</v>
      </c>
      <c r="C26" s="2">
        <v>3773</v>
      </c>
      <c r="D26" s="2">
        <v>-22716</v>
      </c>
      <c r="E26" s="2">
        <v>26761</v>
      </c>
      <c r="F26" s="2">
        <v>2550</v>
      </c>
    </row>
    <row r="27" spans="1:6" x14ac:dyDescent="0.3">
      <c r="A27" s="2">
        <v>-9791</v>
      </c>
      <c r="B27" s="2">
        <v>-6307</v>
      </c>
      <c r="C27" s="2">
        <v>-869</v>
      </c>
      <c r="D27" s="2">
        <v>-32768</v>
      </c>
      <c r="E27" s="2">
        <v>14460</v>
      </c>
      <c r="F27" s="2">
        <v>-25319</v>
      </c>
    </row>
    <row r="28" spans="1:6" x14ac:dyDescent="0.3">
      <c r="A28" s="2">
        <v>-2376</v>
      </c>
      <c r="B28" s="2">
        <v>-1790</v>
      </c>
      <c r="C28" s="2">
        <v>-906</v>
      </c>
      <c r="D28" s="2">
        <v>-32521</v>
      </c>
      <c r="E28" s="2">
        <v>-32768</v>
      </c>
      <c r="F28" s="2">
        <v>699</v>
      </c>
    </row>
    <row r="29" spans="1:6" x14ac:dyDescent="0.3">
      <c r="A29" s="2">
        <v>-302</v>
      </c>
      <c r="B29" s="2">
        <v>-278</v>
      </c>
      <c r="C29" s="2">
        <v>-432</v>
      </c>
      <c r="D29" s="2">
        <v>-21001</v>
      </c>
      <c r="E29" s="2">
        <v>-29543</v>
      </c>
      <c r="F29" s="2">
        <v>-10623</v>
      </c>
    </row>
    <row r="30" spans="1:6" x14ac:dyDescent="0.3">
      <c r="A30" s="2">
        <v>214</v>
      </c>
      <c r="B30" s="2">
        <v>49</v>
      </c>
      <c r="C30" s="2">
        <v>194</v>
      </c>
      <c r="D30" s="2">
        <v>-13525</v>
      </c>
      <c r="E30" s="2">
        <v>-11892</v>
      </c>
      <c r="F30" s="2">
        <v>-2753</v>
      </c>
    </row>
    <row r="31" spans="1:6" x14ac:dyDescent="0.3">
      <c r="A31" s="2">
        <v>228</v>
      </c>
      <c r="B31" s="2">
        <v>18</v>
      </c>
      <c r="C31" s="2">
        <v>100</v>
      </c>
      <c r="D31" s="2">
        <v>-19821</v>
      </c>
      <c r="E31" s="2">
        <v>-4327</v>
      </c>
      <c r="F31" s="2">
        <v>-1659</v>
      </c>
    </row>
    <row r="32" spans="1:6" x14ac:dyDescent="0.3">
      <c r="A32" s="2">
        <v>-55</v>
      </c>
      <c r="B32" s="2">
        <v>-235</v>
      </c>
      <c r="C32" s="2">
        <v>-29</v>
      </c>
      <c r="D32" s="2">
        <v>-29887</v>
      </c>
      <c r="E32" s="2">
        <v>-658</v>
      </c>
      <c r="F32" s="2">
        <v>-6398</v>
      </c>
    </row>
    <row r="33" spans="1:6" x14ac:dyDescent="0.3">
      <c r="A33" s="2">
        <v>175</v>
      </c>
      <c r="B33" s="2">
        <v>55</v>
      </c>
      <c r="C33" s="2">
        <v>125</v>
      </c>
      <c r="D33" s="2">
        <v>-24214</v>
      </c>
      <c r="E33" s="2">
        <v>-12006</v>
      </c>
      <c r="F33" s="2">
        <v>-15009</v>
      </c>
    </row>
    <row r="34" spans="1:6" x14ac:dyDescent="0.3">
      <c r="A34" s="2">
        <v>11</v>
      </c>
      <c r="B34" s="2">
        <v>-234</v>
      </c>
      <c r="C34" s="2">
        <v>154</v>
      </c>
      <c r="D34" s="2">
        <v>-10752</v>
      </c>
      <c r="E34" s="2">
        <v>-20039</v>
      </c>
      <c r="F34" s="2">
        <v>-8883</v>
      </c>
    </row>
    <row r="35" spans="1:6" x14ac:dyDescent="0.3">
      <c r="A35" s="2">
        <v>-3351</v>
      </c>
      <c r="B35" s="2">
        <v>-1359</v>
      </c>
      <c r="C35" s="2">
        <v>-1678</v>
      </c>
      <c r="D35" s="2">
        <v>-996</v>
      </c>
      <c r="E35" s="2">
        <v>-20170</v>
      </c>
      <c r="F35" s="2">
        <v>-32768</v>
      </c>
    </row>
    <row r="36" spans="1:6" x14ac:dyDescent="0.3">
      <c r="A36" s="2">
        <v>-18017</v>
      </c>
      <c r="B36" s="2">
        <v>-14854</v>
      </c>
      <c r="C36" s="2">
        <v>-362</v>
      </c>
      <c r="D36" s="2">
        <v>19208</v>
      </c>
      <c r="E36" s="2">
        <v>-25567</v>
      </c>
      <c r="F36" s="2">
        <v>15488</v>
      </c>
    </row>
    <row r="37" spans="1:6" x14ac:dyDescent="0.3">
      <c r="A37" s="2">
        <v>31562</v>
      </c>
      <c r="B37" s="2">
        <v>-32768</v>
      </c>
      <c r="C37" s="2">
        <v>7773</v>
      </c>
      <c r="D37" s="2">
        <v>941</v>
      </c>
      <c r="E37" s="2">
        <v>32767</v>
      </c>
      <c r="F37" s="2">
        <v>28954</v>
      </c>
    </row>
    <row r="38" spans="1:6" x14ac:dyDescent="0.3">
      <c r="A38" s="2">
        <v>-11230</v>
      </c>
      <c r="B38" s="2">
        <v>-1772</v>
      </c>
      <c r="C38" s="2">
        <v>637</v>
      </c>
      <c r="D38" s="2">
        <v>16383</v>
      </c>
      <c r="E38" s="2">
        <v>32767</v>
      </c>
      <c r="F38" s="2">
        <v>32767</v>
      </c>
    </row>
    <row r="39" spans="1:6" x14ac:dyDescent="0.3">
      <c r="A39" s="2">
        <v>-1877</v>
      </c>
      <c r="B39" s="2">
        <v>-319</v>
      </c>
      <c r="C39" s="2">
        <v>-562</v>
      </c>
      <c r="D39" s="2">
        <v>30630</v>
      </c>
      <c r="E39" s="2">
        <v>32767</v>
      </c>
      <c r="F39" s="2">
        <v>1621</v>
      </c>
    </row>
    <row r="40" spans="1:6" x14ac:dyDescent="0.3">
      <c r="A40" s="2">
        <v>-1190</v>
      </c>
      <c r="B40" s="2">
        <v>-259</v>
      </c>
      <c r="C40" s="2">
        <v>-576</v>
      </c>
      <c r="D40" s="2">
        <v>32767</v>
      </c>
      <c r="E40" s="2">
        <v>32767</v>
      </c>
      <c r="F40" s="2">
        <v>-8660</v>
      </c>
    </row>
    <row r="41" spans="1:6" x14ac:dyDescent="0.3">
      <c r="A41" s="2">
        <v>-885</v>
      </c>
      <c r="B41" s="2">
        <v>240</v>
      </c>
      <c r="C41" s="2">
        <v>912</v>
      </c>
      <c r="D41" s="2">
        <v>28907</v>
      </c>
      <c r="E41" s="2">
        <v>5547</v>
      </c>
      <c r="F41" s="2">
        <v>2271</v>
      </c>
    </row>
    <row r="42" spans="1:6" x14ac:dyDescent="0.3">
      <c r="A42" s="2">
        <v>-257</v>
      </c>
      <c r="B42" s="2">
        <v>762</v>
      </c>
      <c r="C42" s="2">
        <v>212</v>
      </c>
      <c r="D42" s="2">
        <v>-1224</v>
      </c>
      <c r="E42" s="2">
        <v>-27497</v>
      </c>
      <c r="F42" s="2">
        <v>12064</v>
      </c>
    </row>
    <row r="43" spans="1:6" x14ac:dyDescent="0.3">
      <c r="A43" s="2">
        <v>-247</v>
      </c>
      <c r="B43" s="2">
        <v>-324</v>
      </c>
      <c r="C43" s="2">
        <v>390</v>
      </c>
      <c r="D43" s="2">
        <v>-9425</v>
      </c>
      <c r="E43" s="2">
        <v>-21557</v>
      </c>
      <c r="F43" s="2">
        <v>2332</v>
      </c>
    </row>
    <row r="44" spans="1:6" x14ac:dyDescent="0.3">
      <c r="A44" s="2">
        <v>186</v>
      </c>
      <c r="B44" s="2">
        <v>-234</v>
      </c>
      <c r="C44" s="2">
        <v>196</v>
      </c>
      <c r="D44" s="2">
        <v>-16384</v>
      </c>
      <c r="E44" s="2">
        <v>-21382</v>
      </c>
      <c r="F44" s="2">
        <v>-7769</v>
      </c>
    </row>
    <row r="45" spans="1:6" x14ac:dyDescent="0.3">
      <c r="A45" s="2">
        <v>-176</v>
      </c>
      <c r="B45" s="2">
        <v>-2560</v>
      </c>
      <c r="C45" s="2">
        <v>-4332</v>
      </c>
      <c r="D45" s="2">
        <v>-24081</v>
      </c>
      <c r="E45" s="2">
        <v>-20772</v>
      </c>
      <c r="F45" s="2">
        <v>-18791</v>
      </c>
    </row>
    <row r="46" spans="1:6" x14ac:dyDescent="0.3">
      <c r="A46" s="2">
        <v>-5420</v>
      </c>
      <c r="B46" s="2">
        <v>-10892</v>
      </c>
      <c r="C46" s="2">
        <v>-1381</v>
      </c>
      <c r="D46" s="2">
        <v>-22805</v>
      </c>
      <c r="E46" s="2">
        <v>-32768</v>
      </c>
      <c r="F46" s="2">
        <v>9679</v>
      </c>
    </row>
    <row r="47" spans="1:6" x14ac:dyDescent="0.3">
      <c r="A47" s="2">
        <v>-7912</v>
      </c>
      <c r="B47" s="2">
        <v>-10912</v>
      </c>
      <c r="C47" s="2">
        <v>3247</v>
      </c>
      <c r="D47" s="2">
        <v>13274</v>
      </c>
      <c r="E47" s="2">
        <v>17889</v>
      </c>
      <c r="F47" s="2">
        <v>22381</v>
      </c>
    </row>
    <row r="48" spans="1:6" x14ac:dyDescent="0.3">
      <c r="A48" s="2">
        <v>-2810</v>
      </c>
      <c r="B48" s="2">
        <v>-3276</v>
      </c>
      <c r="C48" s="2">
        <v>439</v>
      </c>
      <c r="D48" s="2">
        <v>8326</v>
      </c>
      <c r="E48" s="2">
        <v>8183</v>
      </c>
      <c r="F48" s="2">
        <v>4488</v>
      </c>
    </row>
    <row r="49" spans="1:6" x14ac:dyDescent="0.3">
      <c r="A49" s="2">
        <v>-809</v>
      </c>
      <c r="B49" s="2">
        <v>-1082</v>
      </c>
      <c r="C49" s="2">
        <v>404</v>
      </c>
      <c r="D49" s="2">
        <v>-6016</v>
      </c>
      <c r="E49" s="2">
        <v>-3651</v>
      </c>
      <c r="F49" s="2">
        <v>-3971</v>
      </c>
    </row>
    <row r="50" spans="1:6" x14ac:dyDescent="0.3">
      <c r="A50" s="2">
        <v>418</v>
      </c>
      <c r="B50" s="2">
        <v>484</v>
      </c>
      <c r="C50" s="2">
        <v>359</v>
      </c>
      <c r="D50" s="2">
        <v>-3583</v>
      </c>
      <c r="E50" s="2">
        <v>-18589</v>
      </c>
      <c r="F50" s="2">
        <v>-6586</v>
      </c>
    </row>
    <row r="51" spans="1:6" x14ac:dyDescent="0.3">
      <c r="A51" s="2">
        <v>65</v>
      </c>
      <c r="B51" s="2">
        <v>81</v>
      </c>
      <c r="C51" s="2">
        <v>601</v>
      </c>
      <c r="D51" s="2">
        <v>8955</v>
      </c>
      <c r="E51" s="2">
        <v>-21129</v>
      </c>
      <c r="F51" s="2">
        <v>4215</v>
      </c>
    </row>
    <row r="52" spans="1:6" x14ac:dyDescent="0.3">
      <c r="A52" s="2">
        <v>269</v>
      </c>
      <c r="B52" s="2">
        <v>275</v>
      </c>
      <c r="C52" s="2">
        <v>274</v>
      </c>
      <c r="D52" s="2">
        <v>14539</v>
      </c>
      <c r="E52" s="2">
        <v>-14918</v>
      </c>
      <c r="F52" s="2">
        <v>11160</v>
      </c>
    </row>
    <row r="53" spans="1:6" x14ac:dyDescent="0.3">
      <c r="A53" s="2">
        <v>-430</v>
      </c>
      <c r="B53" s="2">
        <v>144</v>
      </c>
      <c r="C53" s="2">
        <v>171</v>
      </c>
      <c r="D53" s="2">
        <v>16735</v>
      </c>
      <c r="E53" s="2">
        <v>-7236</v>
      </c>
      <c r="F53" s="2">
        <v>16954</v>
      </c>
    </row>
    <row r="54" spans="1:6" x14ac:dyDescent="0.3">
      <c r="A54" s="2">
        <v>-348</v>
      </c>
      <c r="B54" s="2">
        <v>-77</v>
      </c>
      <c r="C54" s="2">
        <v>76</v>
      </c>
      <c r="D54" s="2">
        <v>15199</v>
      </c>
      <c r="E54" s="2">
        <v>4544</v>
      </c>
      <c r="F54" s="2">
        <v>13982</v>
      </c>
    </row>
    <row r="55" spans="1:6" x14ac:dyDescent="0.3">
      <c r="A55" s="2">
        <v>-3602</v>
      </c>
      <c r="B55" s="2">
        <v>-243</v>
      </c>
      <c r="C55" s="2">
        <v>-542</v>
      </c>
      <c r="D55" s="2">
        <v>18661</v>
      </c>
      <c r="E55" s="2">
        <v>8000</v>
      </c>
      <c r="F55" s="2">
        <v>2148</v>
      </c>
    </row>
    <row r="56" spans="1:6" x14ac:dyDescent="0.3">
      <c r="A56" s="2">
        <v>-9937</v>
      </c>
      <c r="B56" s="2">
        <v>-8861</v>
      </c>
      <c r="C56" s="2">
        <v>2139</v>
      </c>
      <c r="D56" s="2">
        <v>29711</v>
      </c>
      <c r="E56" s="2">
        <v>12396</v>
      </c>
      <c r="F56" s="2">
        <v>-32768</v>
      </c>
    </row>
    <row r="57" spans="1:6" x14ac:dyDescent="0.3">
      <c r="A57" s="2">
        <v>-19488</v>
      </c>
      <c r="B57" s="2">
        <v>-8989</v>
      </c>
      <c r="C57" s="2">
        <v>936</v>
      </c>
      <c r="D57" s="2">
        <v>-18229</v>
      </c>
      <c r="E57" s="2">
        <v>32767</v>
      </c>
      <c r="F57" s="2">
        <v>19033</v>
      </c>
    </row>
    <row r="58" spans="1:6" x14ac:dyDescent="0.3">
      <c r="A58" s="2">
        <v>-7952</v>
      </c>
      <c r="B58" s="2">
        <v>-2644</v>
      </c>
      <c r="C58" s="2">
        <v>3803</v>
      </c>
      <c r="D58" s="2">
        <v>-32768</v>
      </c>
      <c r="E58" s="2">
        <v>23204</v>
      </c>
      <c r="F58" s="2">
        <v>-16340</v>
      </c>
    </row>
    <row r="59" spans="1:6" x14ac:dyDescent="0.3">
      <c r="A59" s="2">
        <v>-2223</v>
      </c>
      <c r="B59" s="2">
        <v>-1994</v>
      </c>
      <c r="C59" s="2">
        <v>-1526</v>
      </c>
      <c r="D59" s="2">
        <v>-32768</v>
      </c>
      <c r="E59" s="2">
        <v>-32768</v>
      </c>
      <c r="F59" s="2">
        <v>-1102</v>
      </c>
    </row>
    <row r="60" spans="1:6" x14ac:dyDescent="0.3">
      <c r="A60" s="2">
        <v>-109</v>
      </c>
      <c r="B60" s="2">
        <v>-15</v>
      </c>
      <c r="C60" s="2">
        <v>-559</v>
      </c>
      <c r="D60" s="2">
        <v>-15303</v>
      </c>
      <c r="E60" s="2">
        <v>-24401</v>
      </c>
      <c r="F60" s="2">
        <v>-4566</v>
      </c>
    </row>
    <row r="61" spans="1:6" x14ac:dyDescent="0.3">
      <c r="A61" s="2">
        <v>232</v>
      </c>
      <c r="B61" s="2">
        <v>-106</v>
      </c>
      <c r="C61" s="2">
        <v>-136</v>
      </c>
      <c r="D61" s="2">
        <v>-5748</v>
      </c>
      <c r="E61" s="2">
        <v>-2989</v>
      </c>
      <c r="F61" s="2">
        <v>-7128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2024-10-17T12:45:39Z</dcterms:created>
  <dcterms:modified xsi:type="dcterms:W3CDTF">2024-10-18T06:56:46Z</dcterms:modified>
</cp:coreProperties>
</file>