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manish_Jumpping\"/>
    </mc:Choice>
  </mc:AlternateContent>
  <xr:revisionPtr revIDLastSave="0" documentId="13_ncr:1_{DEFF6908-A7EC-4EBC-BC80-5AC2E874DB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<sst xmlns="http://schemas.openxmlformats.org/spreadsheetml/2006/main" count="6" uniqueCount="6">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</sst>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4-4D68-B344-1275E1DC4E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69</c:v>
                </c:pt>
                <c:pt idx="1">
                  <c:v>-93</c:v>
                </c:pt>
                <c:pt idx="2">
                  <c:v>198</c:v>
                </c:pt>
                <c:pt idx="3">
                  <c:v>-1699</c:v>
                </c:pt>
                <c:pt idx="4">
                  <c:v>-10698</c:v>
                </c:pt>
                <c:pt idx="5">
                  <c:v>-4325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4-4D68-B344-1275E1DC4E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177</c:v>
                </c:pt>
                <c:pt idx="1">
                  <c:v>-75</c:v>
                </c:pt>
                <c:pt idx="2">
                  <c:v>225</c:v>
                </c:pt>
                <c:pt idx="3">
                  <c:v>-10145</c:v>
                </c:pt>
                <c:pt idx="4">
                  <c:v>-7182</c:v>
                </c:pt>
                <c:pt idx="5">
                  <c:v>-8195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4-4D68-B344-1275E1DC4EA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98</c:v>
                </c:pt>
                <c:pt idx="1">
                  <c:v>-178</c:v>
                </c:pt>
                <c:pt idx="2">
                  <c:v>118</c:v>
                </c:pt>
                <c:pt idx="3">
                  <c:v>-5827</c:v>
                </c:pt>
                <c:pt idx="4">
                  <c:v>-3566</c:v>
                </c:pt>
                <c:pt idx="5">
                  <c:v>-3975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4-4D68-B344-1275E1DC4EA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-9</c:v>
                </c:pt>
                <c:pt idx="1">
                  <c:v>-260</c:v>
                </c:pt>
                <c:pt idx="2">
                  <c:v>154</c:v>
                </c:pt>
                <c:pt idx="3">
                  <c:v>178</c:v>
                </c:pt>
                <c:pt idx="4">
                  <c:v>-5006</c:v>
                </c:pt>
                <c:pt idx="5">
                  <c:v>-1327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4-4D68-B344-1275E1DC4EA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-82</c:v>
                </c:pt>
                <c:pt idx="1">
                  <c:v>-343</c:v>
                </c:pt>
                <c:pt idx="2">
                  <c:v>18</c:v>
                </c:pt>
                <c:pt idx="3">
                  <c:v>3883</c:v>
                </c:pt>
                <c:pt idx="4">
                  <c:v>-3271</c:v>
                </c:pt>
                <c:pt idx="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F4-4D68-B344-1275E1DC4EA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-3589</c:v>
                </c:pt>
                <c:pt idx="1">
                  <c:v>-4593</c:v>
                </c:pt>
                <c:pt idx="2">
                  <c:v>-3801</c:v>
                </c:pt>
                <c:pt idx="3">
                  <c:v>15240</c:v>
                </c:pt>
                <c:pt idx="4">
                  <c:v>-7177</c:v>
                </c:pt>
                <c:pt idx="5">
                  <c:v>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F4-4D68-B344-1275E1DC4EA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-8225</c:v>
                </c:pt>
                <c:pt idx="1">
                  <c:v>-3930</c:v>
                </c:pt>
                <c:pt idx="2">
                  <c:v>1080</c:v>
                </c:pt>
                <c:pt idx="3">
                  <c:v>32767</c:v>
                </c:pt>
                <c:pt idx="4">
                  <c:v>-27457</c:v>
                </c:pt>
                <c:pt idx="5">
                  <c:v>24320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F4-4D68-B344-1275E1DC4EA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-10864</c:v>
                </c:pt>
                <c:pt idx="1">
                  <c:v>-4321</c:v>
                </c:pt>
                <c:pt idx="2">
                  <c:v>20466</c:v>
                </c:pt>
                <c:pt idx="3">
                  <c:v>-32768</c:v>
                </c:pt>
                <c:pt idx="4">
                  <c:v>32767</c:v>
                </c:pt>
                <c:pt idx="5">
                  <c:v>-17913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F4-4D68-B344-1275E1DC4EA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-4069</c:v>
                </c:pt>
                <c:pt idx="1">
                  <c:v>-3420</c:v>
                </c:pt>
                <c:pt idx="2">
                  <c:v>928</c:v>
                </c:pt>
                <c:pt idx="3">
                  <c:v>474</c:v>
                </c:pt>
                <c:pt idx="4">
                  <c:v>-14733</c:v>
                </c:pt>
                <c:pt idx="5">
                  <c:v>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F4-4D68-B344-1275E1DC4EA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-848</c:v>
                </c:pt>
                <c:pt idx="1">
                  <c:v>-800</c:v>
                </c:pt>
                <c:pt idx="2">
                  <c:v>-656</c:v>
                </c:pt>
                <c:pt idx="3">
                  <c:v>2792</c:v>
                </c:pt>
                <c:pt idx="4">
                  <c:v>-16540</c:v>
                </c:pt>
                <c:pt idx="5">
                  <c:v>-711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F4-4D68-B344-1275E1DC4EA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172</c:v>
                </c:pt>
                <c:pt idx="1">
                  <c:v>-119</c:v>
                </c:pt>
                <c:pt idx="2">
                  <c:v>12</c:v>
                </c:pt>
                <c:pt idx="3">
                  <c:v>1881</c:v>
                </c:pt>
                <c:pt idx="4">
                  <c:v>-2383</c:v>
                </c:pt>
                <c:pt idx="5">
                  <c:v>-2498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F4-4D68-B344-1275E1DC4EA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287</c:v>
                </c:pt>
                <c:pt idx="1">
                  <c:v>-224</c:v>
                </c:pt>
                <c:pt idx="2">
                  <c:v>-63</c:v>
                </c:pt>
                <c:pt idx="3">
                  <c:v>1920</c:v>
                </c:pt>
                <c:pt idx="4">
                  <c:v>3643</c:v>
                </c:pt>
                <c:pt idx="5">
                  <c:v>-4842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F4-4D68-B344-1275E1DC4EA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70</c:v>
                </c:pt>
                <c:pt idx="1">
                  <c:v>-258</c:v>
                </c:pt>
                <c:pt idx="2">
                  <c:v>613</c:v>
                </c:pt>
                <c:pt idx="3">
                  <c:v>-1259</c:v>
                </c:pt>
                <c:pt idx="4">
                  <c:v>2037</c:v>
                </c:pt>
                <c:pt idx="5">
                  <c:v>-11459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9F4-4D68-B344-1275E1DC4EA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301</c:v>
                </c:pt>
                <c:pt idx="1">
                  <c:v>4</c:v>
                </c:pt>
                <c:pt idx="2">
                  <c:v>235</c:v>
                </c:pt>
                <c:pt idx="3">
                  <c:v>-1834</c:v>
                </c:pt>
                <c:pt idx="4">
                  <c:v>-6857</c:v>
                </c:pt>
                <c:pt idx="5">
                  <c:v>-18314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F4-4D68-B344-1275E1DC4EA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242</c:v>
                </c:pt>
                <c:pt idx="1">
                  <c:v>120</c:v>
                </c:pt>
                <c:pt idx="2">
                  <c:v>209</c:v>
                </c:pt>
                <c:pt idx="3">
                  <c:v>5780</c:v>
                </c:pt>
                <c:pt idx="4">
                  <c:v>-14829</c:v>
                </c:pt>
                <c:pt idx="5">
                  <c:v>-10683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9F4-4D68-B344-1275E1DC4EA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158</c:v>
                </c:pt>
                <c:pt idx="1">
                  <c:v>-64</c:v>
                </c:pt>
                <c:pt idx="2">
                  <c:v>192</c:v>
                </c:pt>
                <c:pt idx="3">
                  <c:v>15353</c:v>
                </c:pt>
                <c:pt idx="4">
                  <c:v>-15796</c:v>
                </c:pt>
                <c:pt idx="5">
                  <c:v>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F4-4D68-B344-1275E1DC4EA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-12306</c:v>
                </c:pt>
                <c:pt idx="1">
                  <c:v>-12315</c:v>
                </c:pt>
                <c:pt idx="2">
                  <c:v>-3183</c:v>
                </c:pt>
                <c:pt idx="3">
                  <c:v>28980</c:v>
                </c:pt>
                <c:pt idx="4">
                  <c:v>-15020</c:v>
                </c:pt>
                <c:pt idx="5">
                  <c:v>22355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9F4-4D68-B344-1275E1DC4EA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-14418</c:v>
                </c:pt>
                <c:pt idx="1">
                  <c:v>-5760</c:v>
                </c:pt>
                <c:pt idx="2">
                  <c:v>1954</c:v>
                </c:pt>
                <c:pt idx="3">
                  <c:v>29825</c:v>
                </c:pt>
                <c:pt idx="4">
                  <c:v>13729</c:v>
                </c:pt>
                <c:pt idx="5">
                  <c:v>29715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9F4-4D68-B344-1275E1DC4EA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-32568</c:v>
                </c:pt>
                <c:pt idx="1">
                  <c:v>-1781</c:v>
                </c:pt>
                <c:pt idx="2">
                  <c:v>32767</c:v>
                </c:pt>
                <c:pt idx="3">
                  <c:v>-32768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9F4-4D68-B344-1275E1DC4EA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-5162</c:v>
                </c:pt>
                <c:pt idx="1">
                  <c:v>-3372</c:v>
                </c:pt>
                <c:pt idx="2">
                  <c:v>-2115</c:v>
                </c:pt>
                <c:pt idx="3">
                  <c:v>-32768</c:v>
                </c:pt>
                <c:pt idx="4">
                  <c:v>-32768</c:v>
                </c:pt>
                <c:pt idx="5">
                  <c:v>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9F4-4D68-B344-1275E1DC4EA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-509</c:v>
                </c:pt>
                <c:pt idx="1">
                  <c:v>-129</c:v>
                </c:pt>
                <c:pt idx="2">
                  <c:v>-1161</c:v>
                </c:pt>
                <c:pt idx="3">
                  <c:v>-16760</c:v>
                </c:pt>
                <c:pt idx="4">
                  <c:v>-32768</c:v>
                </c:pt>
                <c:pt idx="5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9F4-4D68-B344-1275E1DC4EA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472</c:v>
                </c:pt>
                <c:pt idx="1">
                  <c:v>373</c:v>
                </c:pt>
                <c:pt idx="2">
                  <c:v>-488</c:v>
                </c:pt>
                <c:pt idx="3">
                  <c:v>-11695</c:v>
                </c:pt>
                <c:pt idx="4">
                  <c:v>-16985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9F4-4D68-B344-1275E1DC4EA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-460</c:v>
                </c:pt>
                <c:pt idx="1">
                  <c:v>-539</c:v>
                </c:pt>
                <c:pt idx="2">
                  <c:v>-442</c:v>
                </c:pt>
                <c:pt idx="3">
                  <c:v>-8416</c:v>
                </c:pt>
                <c:pt idx="4">
                  <c:v>-306</c:v>
                </c:pt>
                <c:pt idx="5">
                  <c:v>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9F4-4D68-B344-1275E1DC4EA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-487</c:v>
                </c:pt>
                <c:pt idx="1">
                  <c:v>-310</c:v>
                </c:pt>
                <c:pt idx="2">
                  <c:v>-531</c:v>
                </c:pt>
                <c:pt idx="3">
                  <c:v>-1820</c:v>
                </c:pt>
                <c:pt idx="4">
                  <c:v>3186</c:v>
                </c:pt>
                <c:pt idx="5">
                  <c:v>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9F4-4D68-B344-1275E1DC4EA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-79</c:v>
                </c:pt>
                <c:pt idx="1">
                  <c:v>-6</c:v>
                </c:pt>
                <c:pt idx="2">
                  <c:v>-445</c:v>
                </c:pt>
                <c:pt idx="3">
                  <c:v>-224</c:v>
                </c:pt>
                <c:pt idx="4">
                  <c:v>6190</c:v>
                </c:pt>
                <c:pt idx="5">
                  <c:v>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9F4-4D68-B344-1275E1DC4EA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318</c:v>
                </c:pt>
                <c:pt idx="1">
                  <c:v>204</c:v>
                </c:pt>
                <c:pt idx="2">
                  <c:v>-105</c:v>
                </c:pt>
                <c:pt idx="3">
                  <c:v>1249</c:v>
                </c:pt>
                <c:pt idx="4">
                  <c:v>4141</c:v>
                </c:pt>
                <c:pt idx="5">
                  <c:v>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9F4-4D68-B344-1275E1DC4EA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-309</c:v>
                </c:pt>
                <c:pt idx="1">
                  <c:v>-474</c:v>
                </c:pt>
                <c:pt idx="2">
                  <c:v>-369</c:v>
                </c:pt>
                <c:pt idx="3">
                  <c:v>10189</c:v>
                </c:pt>
                <c:pt idx="4">
                  <c:v>1951</c:v>
                </c:pt>
                <c:pt idx="5">
                  <c:v>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9F4-4D68-B344-1275E1DC4EA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-1781</c:v>
                </c:pt>
                <c:pt idx="1">
                  <c:v>-1161</c:v>
                </c:pt>
                <c:pt idx="2">
                  <c:v>-2179</c:v>
                </c:pt>
                <c:pt idx="3">
                  <c:v>30497</c:v>
                </c:pt>
                <c:pt idx="4">
                  <c:v>-4642</c:v>
                </c:pt>
                <c:pt idx="5">
                  <c:v>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9F4-4D68-B344-1275E1DC4EA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-14642</c:v>
                </c:pt>
                <c:pt idx="1">
                  <c:v>-9443</c:v>
                </c:pt>
                <c:pt idx="2">
                  <c:v>7829</c:v>
                </c:pt>
                <c:pt idx="3">
                  <c:v>32767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9F4-4D68-B344-1275E1DC4EAD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-11544</c:v>
                </c:pt>
                <c:pt idx="1">
                  <c:v>-5960</c:v>
                </c:pt>
                <c:pt idx="2">
                  <c:v>-180</c:v>
                </c:pt>
                <c:pt idx="3">
                  <c:v>-32768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9F4-4D68-B344-1275E1DC4EAD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-3291</c:v>
                </c:pt>
                <c:pt idx="1">
                  <c:v>-2120</c:v>
                </c:pt>
                <c:pt idx="2">
                  <c:v>-1017</c:v>
                </c:pt>
                <c:pt idx="3">
                  <c:v>8278</c:v>
                </c:pt>
                <c:pt idx="4">
                  <c:v>-9309</c:v>
                </c:pt>
                <c:pt idx="5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9F4-4D68-B344-1275E1DC4EAD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-501</c:v>
                </c:pt>
                <c:pt idx="1">
                  <c:v>-917</c:v>
                </c:pt>
                <c:pt idx="2">
                  <c:v>-216</c:v>
                </c:pt>
                <c:pt idx="3">
                  <c:v>19427</c:v>
                </c:pt>
                <c:pt idx="4">
                  <c:v>-6064</c:v>
                </c:pt>
                <c:pt idx="5">
                  <c:v>-4756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9F4-4D68-B344-1275E1DC4EAD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-65</c:v>
                </c:pt>
                <c:pt idx="1">
                  <c:v>-218</c:v>
                </c:pt>
                <c:pt idx="2">
                  <c:v>-289</c:v>
                </c:pt>
                <c:pt idx="3">
                  <c:v>16694</c:v>
                </c:pt>
                <c:pt idx="4">
                  <c:v>16334</c:v>
                </c:pt>
                <c:pt idx="5">
                  <c:v>-1039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9F4-4D68-B344-1275E1DC4EAD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9</c:v>
                </c:pt>
                <c:pt idx="1">
                  <c:v>-40</c:v>
                </c:pt>
                <c:pt idx="2">
                  <c:v>-165</c:v>
                </c:pt>
                <c:pt idx="3">
                  <c:v>18619</c:v>
                </c:pt>
                <c:pt idx="4">
                  <c:v>32767</c:v>
                </c:pt>
                <c:pt idx="5">
                  <c:v>-2583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9F4-4D68-B344-1275E1DC4EAD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-355</c:v>
                </c:pt>
                <c:pt idx="1">
                  <c:v>-58</c:v>
                </c:pt>
                <c:pt idx="2">
                  <c:v>39</c:v>
                </c:pt>
                <c:pt idx="3">
                  <c:v>30724</c:v>
                </c:pt>
                <c:pt idx="4">
                  <c:v>32767</c:v>
                </c:pt>
                <c:pt idx="5">
                  <c:v>-2261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9F4-4D68-B344-1275E1DC4EAD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-184</c:v>
                </c:pt>
                <c:pt idx="1">
                  <c:v>-51</c:v>
                </c:pt>
                <c:pt idx="2">
                  <c:v>82</c:v>
                </c:pt>
                <c:pt idx="3">
                  <c:v>32767</c:v>
                </c:pt>
                <c:pt idx="4">
                  <c:v>32767</c:v>
                </c:pt>
                <c:pt idx="5">
                  <c:v>-621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9F4-4D68-B344-1275E1DC4EAD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-80</c:v>
                </c:pt>
                <c:pt idx="1">
                  <c:v>60</c:v>
                </c:pt>
                <c:pt idx="2">
                  <c:v>139</c:v>
                </c:pt>
                <c:pt idx="3">
                  <c:v>32767</c:v>
                </c:pt>
                <c:pt idx="4">
                  <c:v>29272</c:v>
                </c:pt>
                <c:pt idx="5">
                  <c:v>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9F4-4D68-B344-1275E1DC4EAD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580</c:v>
                </c:pt>
                <c:pt idx="1">
                  <c:v>399</c:v>
                </c:pt>
                <c:pt idx="2">
                  <c:v>841</c:v>
                </c:pt>
                <c:pt idx="3">
                  <c:v>32767</c:v>
                </c:pt>
                <c:pt idx="4">
                  <c:v>32767</c:v>
                </c:pt>
                <c:pt idx="5">
                  <c:v>29317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9F4-4D68-B344-1275E1DC4EAD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-450</c:v>
                </c:pt>
                <c:pt idx="1">
                  <c:v>-729</c:v>
                </c:pt>
                <c:pt idx="2">
                  <c:v>2243</c:v>
                </c:pt>
                <c:pt idx="3">
                  <c:v>-32768</c:v>
                </c:pt>
                <c:pt idx="4">
                  <c:v>32767</c:v>
                </c:pt>
                <c:pt idx="5">
                  <c:v>19010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9F4-4D68-B344-1275E1DC4EAD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-8707</c:v>
                </c:pt>
                <c:pt idx="1">
                  <c:v>-3152</c:v>
                </c:pt>
                <c:pt idx="2">
                  <c:v>-6301</c:v>
                </c:pt>
                <c:pt idx="3">
                  <c:v>32767</c:v>
                </c:pt>
                <c:pt idx="4">
                  <c:v>-32768</c:v>
                </c:pt>
                <c:pt idx="5">
                  <c:v>-32332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9F4-4D68-B344-1275E1DC4EAD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-11781</c:v>
                </c:pt>
                <c:pt idx="1">
                  <c:v>-2847</c:v>
                </c:pt>
                <c:pt idx="2">
                  <c:v>2410</c:v>
                </c:pt>
                <c:pt idx="3">
                  <c:v>8414</c:v>
                </c:pt>
                <c:pt idx="4">
                  <c:v>30984</c:v>
                </c:pt>
                <c:pt idx="5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9F4-4D68-B344-1275E1DC4EAD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-2855</c:v>
                </c:pt>
                <c:pt idx="1">
                  <c:v>-2297</c:v>
                </c:pt>
                <c:pt idx="2">
                  <c:v>1186</c:v>
                </c:pt>
                <c:pt idx="3">
                  <c:v>-31547</c:v>
                </c:pt>
                <c:pt idx="4">
                  <c:v>-7804</c:v>
                </c:pt>
                <c:pt idx="5">
                  <c:v>-10792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9F4-4D68-B344-1275E1DC4EAD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-817</c:v>
                </c:pt>
                <c:pt idx="1">
                  <c:v>2702</c:v>
                </c:pt>
                <c:pt idx="2">
                  <c:v>-30</c:v>
                </c:pt>
                <c:pt idx="3">
                  <c:v>-32768</c:v>
                </c:pt>
                <c:pt idx="4">
                  <c:v>-32768</c:v>
                </c:pt>
                <c:pt idx="5">
                  <c:v>-18874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9F4-4D68-B344-1275E1DC4EAD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3053</c:v>
                </c:pt>
                <c:pt idx="1">
                  <c:v>-675</c:v>
                </c:pt>
                <c:pt idx="2">
                  <c:v>229</c:v>
                </c:pt>
                <c:pt idx="3">
                  <c:v>-32768</c:v>
                </c:pt>
                <c:pt idx="4">
                  <c:v>-29433</c:v>
                </c:pt>
                <c:pt idx="5">
                  <c:v>-3970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9F4-4D68-B344-1275E1DC4EAD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-45</c:v>
                </c:pt>
                <c:pt idx="1">
                  <c:v>-1045</c:v>
                </c:pt>
                <c:pt idx="2">
                  <c:v>-717</c:v>
                </c:pt>
                <c:pt idx="3">
                  <c:v>-32768</c:v>
                </c:pt>
                <c:pt idx="4">
                  <c:v>-15475</c:v>
                </c:pt>
                <c:pt idx="5">
                  <c:v>-4730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9F4-4D68-B344-1275E1DC4EAD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-59</c:v>
                </c:pt>
                <c:pt idx="1">
                  <c:v>-587</c:v>
                </c:pt>
                <c:pt idx="2">
                  <c:v>-327</c:v>
                </c:pt>
                <c:pt idx="3">
                  <c:v>-32768</c:v>
                </c:pt>
                <c:pt idx="4">
                  <c:v>7769</c:v>
                </c:pt>
                <c:pt idx="5">
                  <c:v>-4260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9F4-4D68-B344-1275E1DC4EAD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32</c:v>
                </c:pt>
                <c:pt idx="1">
                  <c:v>-2</c:v>
                </c:pt>
                <c:pt idx="2">
                  <c:v>-194</c:v>
                </c:pt>
                <c:pt idx="3">
                  <c:v>-32768</c:v>
                </c:pt>
                <c:pt idx="4">
                  <c:v>1718</c:v>
                </c:pt>
                <c:pt idx="5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9F4-4D68-B344-1275E1DC4EAD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-1445</c:v>
                </c:pt>
                <c:pt idx="1">
                  <c:v>-1876</c:v>
                </c:pt>
                <c:pt idx="2">
                  <c:v>-2005</c:v>
                </c:pt>
                <c:pt idx="3">
                  <c:v>-32768</c:v>
                </c:pt>
                <c:pt idx="4">
                  <c:v>-12833</c:v>
                </c:pt>
                <c:pt idx="5">
                  <c:v>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9F4-4D68-B344-1275E1DC4EAD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-15340</c:v>
                </c:pt>
                <c:pt idx="1">
                  <c:v>-9190</c:v>
                </c:pt>
                <c:pt idx="2">
                  <c:v>531</c:v>
                </c:pt>
                <c:pt idx="3">
                  <c:v>17872</c:v>
                </c:pt>
                <c:pt idx="4">
                  <c:v>-32768</c:v>
                </c:pt>
                <c:pt idx="5">
                  <c:v>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9F4-4D68-B344-1275E1DC4EAD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-12754</c:v>
                </c:pt>
                <c:pt idx="1">
                  <c:v>-2926</c:v>
                </c:pt>
                <c:pt idx="2">
                  <c:v>-2263</c:v>
                </c:pt>
                <c:pt idx="3">
                  <c:v>17616</c:v>
                </c:pt>
                <c:pt idx="4">
                  <c:v>6707</c:v>
                </c:pt>
                <c:pt idx="5">
                  <c:v>-16565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9F4-4D68-B344-1275E1DC4EAD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-4469</c:v>
                </c:pt>
                <c:pt idx="1">
                  <c:v>-3076</c:v>
                </c:pt>
                <c:pt idx="2">
                  <c:v>84</c:v>
                </c:pt>
                <c:pt idx="3">
                  <c:v>32767</c:v>
                </c:pt>
                <c:pt idx="4">
                  <c:v>1571</c:v>
                </c:pt>
                <c:pt idx="5">
                  <c:v>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9F4-4D68-B344-1275E1DC4EAD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-2239</c:v>
                </c:pt>
                <c:pt idx="1">
                  <c:v>-1970</c:v>
                </c:pt>
                <c:pt idx="2">
                  <c:v>748</c:v>
                </c:pt>
                <c:pt idx="3">
                  <c:v>32767</c:v>
                </c:pt>
                <c:pt idx="4">
                  <c:v>32767</c:v>
                </c:pt>
                <c:pt idx="5">
                  <c:v>-6920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9F4-4D68-B344-1275E1DC4EAD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1125</c:v>
                </c:pt>
                <c:pt idx="1">
                  <c:v>-921</c:v>
                </c:pt>
                <c:pt idx="2">
                  <c:v>-1012</c:v>
                </c:pt>
                <c:pt idx="3">
                  <c:v>32767</c:v>
                </c:pt>
                <c:pt idx="4">
                  <c:v>32767</c:v>
                </c:pt>
                <c:pt idx="5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9F4-4D68-B344-1275E1DC4EAD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267</c:v>
                </c:pt>
                <c:pt idx="1">
                  <c:v>-428</c:v>
                </c:pt>
                <c:pt idx="2">
                  <c:v>1232</c:v>
                </c:pt>
                <c:pt idx="3">
                  <c:v>32767</c:v>
                </c:pt>
                <c:pt idx="4">
                  <c:v>12996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9F4-4D68-B344-1275E1DC4EAD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-324</c:v>
                </c:pt>
                <c:pt idx="1">
                  <c:v>-245</c:v>
                </c:pt>
                <c:pt idx="2">
                  <c:v>-532</c:v>
                </c:pt>
                <c:pt idx="3">
                  <c:v>-32768</c:v>
                </c:pt>
                <c:pt idx="4">
                  <c:v>13522</c:v>
                </c:pt>
                <c:pt idx="5">
                  <c:v>25202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9F4-4D68-B344-1275E1DC4EAD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-1352</c:v>
                </c:pt>
                <c:pt idx="1">
                  <c:v>-478</c:v>
                </c:pt>
                <c:pt idx="2">
                  <c:v>-508</c:v>
                </c:pt>
                <c:pt idx="3">
                  <c:v>-32768</c:v>
                </c:pt>
                <c:pt idx="4">
                  <c:v>13967</c:v>
                </c:pt>
                <c:pt idx="5">
                  <c:v>20437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9F4-4D68-B344-1275E1DC4EAD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-180</c:v>
                </c:pt>
                <c:pt idx="1">
                  <c:v>-72</c:v>
                </c:pt>
                <c:pt idx="2">
                  <c:v>-45</c:v>
                </c:pt>
                <c:pt idx="3">
                  <c:v>-16854</c:v>
                </c:pt>
                <c:pt idx="4">
                  <c:v>5597</c:v>
                </c:pt>
                <c:pt idx="5">
                  <c:v>18958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9F4-4D68-B344-1275E1DC4EAD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-4104</c:v>
                </c:pt>
                <c:pt idx="1">
                  <c:v>-1824</c:v>
                </c:pt>
                <c:pt idx="2">
                  <c:v>285</c:v>
                </c:pt>
                <c:pt idx="3">
                  <c:v>-7978</c:v>
                </c:pt>
                <c:pt idx="4">
                  <c:v>10764</c:v>
                </c:pt>
                <c:pt idx="5">
                  <c:v>15746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9F4-4D68-B344-1275E1DC4EAD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-7875</c:v>
                </c:pt>
                <c:pt idx="1">
                  <c:v>-5157</c:v>
                </c:pt>
                <c:pt idx="2">
                  <c:v>-2363</c:v>
                </c:pt>
                <c:pt idx="3">
                  <c:v>-5817</c:v>
                </c:pt>
                <c:pt idx="4">
                  <c:v>23188</c:v>
                </c:pt>
                <c:pt idx="5">
                  <c:v>-22332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9F4-4D68-B344-1275E1DC4EAD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-9635</c:v>
                </c:pt>
                <c:pt idx="1">
                  <c:v>-6990</c:v>
                </c:pt>
                <c:pt idx="2">
                  <c:v>-1370</c:v>
                </c:pt>
                <c:pt idx="3">
                  <c:v>32767</c:v>
                </c:pt>
                <c:pt idx="4">
                  <c:v>-6987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9F4-4D68-B344-1275E1DC4EAD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9F4-4D68-B344-1275E1DC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2400"/>
        <c:axId val="564053840"/>
      </c:lineChart>
      <c:catAx>
        <c:axId val="56405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840"/>
        <c:crosses val="autoZero"/>
        <c:auto val="1"/>
        <c:lblAlgn val="ctr"/>
        <c:lblOffset val="100"/>
        <c:noMultiLvlLbl val="0"/>
      </c:catAx>
      <c:valAx>
        <c:axId val="5640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38D18-445C-D79F-52EB-A629F93D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69</v>
      </c>
      <c r="B2" s="2">
        <v>-93</v>
      </c>
      <c r="C2" s="2">
        <v>198</v>
      </c>
      <c r="D2" s="2">
        <v>-1699</v>
      </c>
      <c r="E2" s="2">
        <v>-10698</v>
      </c>
      <c r="F2" s="2">
        <v>-4325</v>
      </c>
    </row>
    <row r="3" spans="1:6" x14ac:dyDescent="0.3">
      <c r="A3" s="2">
        <v>177</v>
      </c>
      <c r="B3" s="2">
        <v>-75</v>
      </c>
      <c r="C3" s="2">
        <v>225</v>
      </c>
      <c r="D3" s="2">
        <v>-10145</v>
      </c>
      <c r="E3" s="2">
        <v>-7182</v>
      </c>
      <c r="F3" s="2">
        <v>-8195</v>
      </c>
    </row>
    <row r="4" spans="1:6" x14ac:dyDescent="0.3">
      <c r="A4" s="2">
        <v>98</v>
      </c>
      <c r="B4" s="2">
        <v>-178</v>
      </c>
      <c r="C4" s="2">
        <v>118</v>
      </c>
      <c r="D4" s="2">
        <v>-5827</v>
      </c>
      <c r="E4" s="2">
        <v>-3566</v>
      </c>
      <c r="F4" s="2">
        <v>-3975</v>
      </c>
    </row>
    <row r="5" spans="1:6" x14ac:dyDescent="0.3">
      <c r="A5" s="2">
        <v>-9</v>
      </c>
      <c r="B5" s="2">
        <v>-260</v>
      </c>
      <c r="C5" s="2">
        <v>154</v>
      </c>
      <c r="D5" s="2">
        <v>178</v>
      </c>
      <c r="E5" s="2">
        <v>-5006</v>
      </c>
      <c r="F5" s="2">
        <v>-1327</v>
      </c>
    </row>
    <row r="6" spans="1:6" x14ac:dyDescent="0.3">
      <c r="A6" s="2">
        <v>-82</v>
      </c>
      <c r="B6" s="2">
        <v>-343</v>
      </c>
      <c r="C6" s="2">
        <v>18</v>
      </c>
      <c r="D6" s="2">
        <v>3883</v>
      </c>
      <c r="E6" s="2">
        <v>-3271</v>
      </c>
      <c r="F6" s="2">
        <v>911</v>
      </c>
    </row>
    <row r="7" spans="1:6" x14ac:dyDescent="0.3">
      <c r="A7" s="2">
        <v>-3589</v>
      </c>
      <c r="B7" s="2">
        <v>-4593</v>
      </c>
      <c r="C7" s="2">
        <v>-3801</v>
      </c>
      <c r="D7" s="2">
        <v>15240</v>
      </c>
      <c r="E7" s="2">
        <v>-7177</v>
      </c>
      <c r="F7" s="2">
        <v>3718</v>
      </c>
    </row>
    <row r="8" spans="1:6" x14ac:dyDescent="0.3">
      <c r="A8" s="2">
        <v>-8225</v>
      </c>
      <c r="B8" s="2">
        <v>-3930</v>
      </c>
      <c r="C8" s="2">
        <v>1080</v>
      </c>
      <c r="D8" s="2">
        <v>32767</v>
      </c>
      <c r="E8" s="2">
        <v>-27457</v>
      </c>
      <c r="F8" s="2">
        <v>24320</v>
      </c>
    </row>
    <row r="9" spans="1:6" x14ac:dyDescent="0.3">
      <c r="A9" s="2">
        <v>-10864</v>
      </c>
      <c r="B9" s="2">
        <v>-4321</v>
      </c>
      <c r="C9" s="2">
        <v>20466</v>
      </c>
      <c r="D9" s="2">
        <v>-32768</v>
      </c>
      <c r="E9" s="2">
        <v>32767</v>
      </c>
      <c r="F9" s="2">
        <v>-17913</v>
      </c>
    </row>
    <row r="10" spans="1:6" x14ac:dyDescent="0.3">
      <c r="A10" s="2">
        <v>-4069</v>
      </c>
      <c r="B10" s="2">
        <v>-3420</v>
      </c>
      <c r="C10" s="2">
        <v>928</v>
      </c>
      <c r="D10" s="2">
        <v>474</v>
      </c>
      <c r="E10" s="2">
        <v>-14733</v>
      </c>
      <c r="F10" s="2">
        <v>8489</v>
      </c>
    </row>
    <row r="11" spans="1:6" x14ac:dyDescent="0.3">
      <c r="A11" s="2">
        <v>-848</v>
      </c>
      <c r="B11" s="2">
        <v>-800</v>
      </c>
      <c r="C11" s="2">
        <v>-656</v>
      </c>
      <c r="D11" s="2">
        <v>2792</v>
      </c>
      <c r="E11" s="2">
        <v>-16540</v>
      </c>
      <c r="F11" s="2">
        <v>-711</v>
      </c>
    </row>
    <row r="12" spans="1:6" x14ac:dyDescent="0.3">
      <c r="A12" s="2">
        <v>172</v>
      </c>
      <c r="B12" s="2">
        <v>-119</v>
      </c>
      <c r="C12" s="2">
        <v>12</v>
      </c>
      <c r="D12" s="2">
        <v>1881</v>
      </c>
      <c r="E12" s="2">
        <v>-2383</v>
      </c>
      <c r="F12" s="2">
        <v>-2498</v>
      </c>
    </row>
    <row r="13" spans="1:6" x14ac:dyDescent="0.3">
      <c r="A13" s="2">
        <v>287</v>
      </c>
      <c r="B13" s="2">
        <v>-224</v>
      </c>
      <c r="C13" s="2">
        <v>-63</v>
      </c>
      <c r="D13" s="2">
        <v>1920</v>
      </c>
      <c r="E13" s="2">
        <v>3643</v>
      </c>
      <c r="F13" s="2">
        <v>-4842</v>
      </c>
    </row>
    <row r="14" spans="1:6" x14ac:dyDescent="0.3">
      <c r="A14" s="2">
        <v>70</v>
      </c>
      <c r="B14" s="2">
        <v>-258</v>
      </c>
      <c r="C14" s="2">
        <v>613</v>
      </c>
      <c r="D14" s="2">
        <v>-1259</v>
      </c>
      <c r="E14" s="2">
        <v>2037</v>
      </c>
      <c r="F14" s="2">
        <v>-11459</v>
      </c>
    </row>
    <row r="15" spans="1:6" x14ac:dyDescent="0.3">
      <c r="A15" s="2">
        <v>301</v>
      </c>
      <c r="B15" s="2">
        <v>4</v>
      </c>
      <c r="C15" s="2">
        <v>235</v>
      </c>
      <c r="D15" s="2">
        <v>-1834</v>
      </c>
      <c r="E15" s="2">
        <v>-6857</v>
      </c>
      <c r="F15" s="2">
        <v>-18314</v>
      </c>
    </row>
    <row r="16" spans="1:6" x14ac:dyDescent="0.3">
      <c r="A16" s="2">
        <v>242</v>
      </c>
      <c r="B16" s="2">
        <v>120</v>
      </c>
      <c r="C16" s="2">
        <v>209</v>
      </c>
      <c r="D16" s="2">
        <v>5780</v>
      </c>
      <c r="E16" s="2">
        <v>-14829</v>
      </c>
      <c r="F16" s="2">
        <v>-10683</v>
      </c>
    </row>
    <row r="17" spans="1:6" x14ac:dyDescent="0.3">
      <c r="A17" s="2">
        <v>158</v>
      </c>
      <c r="B17" s="2">
        <v>-64</v>
      </c>
      <c r="C17" s="2">
        <v>192</v>
      </c>
      <c r="D17" s="2">
        <v>15353</v>
      </c>
      <c r="E17" s="2">
        <v>-15796</v>
      </c>
      <c r="F17" s="2">
        <v>3552</v>
      </c>
    </row>
    <row r="18" spans="1:6" x14ac:dyDescent="0.3">
      <c r="A18" s="2">
        <v>-12306</v>
      </c>
      <c r="B18" s="2">
        <v>-12315</v>
      </c>
      <c r="C18" s="2">
        <v>-3183</v>
      </c>
      <c r="D18" s="2">
        <v>28980</v>
      </c>
      <c r="E18" s="2">
        <v>-15020</v>
      </c>
      <c r="F18" s="2">
        <v>22355</v>
      </c>
    </row>
    <row r="19" spans="1:6" x14ac:dyDescent="0.3">
      <c r="A19" s="2">
        <v>-14418</v>
      </c>
      <c r="B19" s="2">
        <v>-5760</v>
      </c>
      <c r="C19" s="2">
        <v>1954</v>
      </c>
      <c r="D19" s="2">
        <v>29825</v>
      </c>
      <c r="E19" s="2">
        <v>13729</v>
      </c>
      <c r="F19" s="2">
        <v>29715</v>
      </c>
    </row>
    <row r="20" spans="1:6" x14ac:dyDescent="0.3">
      <c r="A20" s="2">
        <v>-32568</v>
      </c>
      <c r="B20" s="2">
        <v>-1781</v>
      </c>
      <c r="C20" s="2">
        <v>32767</v>
      </c>
      <c r="D20" s="2">
        <v>-32768</v>
      </c>
      <c r="E20" s="2">
        <v>32767</v>
      </c>
      <c r="F20" s="2">
        <v>-32768</v>
      </c>
    </row>
    <row r="21" spans="1:6" x14ac:dyDescent="0.3">
      <c r="A21" s="2">
        <v>-5162</v>
      </c>
      <c r="B21" s="2">
        <v>-3372</v>
      </c>
      <c r="C21" s="2">
        <v>-2115</v>
      </c>
      <c r="D21" s="2">
        <v>-32768</v>
      </c>
      <c r="E21" s="2">
        <v>-32768</v>
      </c>
      <c r="F21" s="2">
        <v>6136</v>
      </c>
    </row>
    <row r="22" spans="1:6" x14ac:dyDescent="0.3">
      <c r="A22" s="2">
        <v>-509</v>
      </c>
      <c r="B22" s="2">
        <v>-129</v>
      </c>
      <c r="C22" s="2">
        <v>-1161</v>
      </c>
      <c r="D22" s="2">
        <v>-16760</v>
      </c>
      <c r="E22" s="2">
        <v>-32768</v>
      </c>
      <c r="F22" s="2">
        <v>1201</v>
      </c>
    </row>
    <row r="23" spans="1:6" x14ac:dyDescent="0.3">
      <c r="A23" s="2">
        <v>472</v>
      </c>
      <c r="B23" s="2">
        <v>373</v>
      </c>
      <c r="C23" s="2">
        <v>-488</v>
      </c>
      <c r="D23" s="2">
        <v>-11695</v>
      </c>
      <c r="E23" s="2">
        <v>-16985</v>
      </c>
      <c r="F23" s="2">
        <v>73</v>
      </c>
    </row>
    <row r="24" spans="1:6" x14ac:dyDescent="0.3">
      <c r="A24" s="2">
        <v>-460</v>
      </c>
      <c r="B24" s="2">
        <v>-539</v>
      </c>
      <c r="C24" s="2">
        <v>-442</v>
      </c>
      <c r="D24" s="2">
        <v>-8416</v>
      </c>
      <c r="E24" s="2">
        <v>-306</v>
      </c>
      <c r="F24" s="2">
        <v>2199</v>
      </c>
    </row>
    <row r="25" spans="1:6" x14ac:dyDescent="0.3">
      <c r="A25" s="2">
        <v>-487</v>
      </c>
      <c r="B25" s="2">
        <v>-310</v>
      </c>
      <c r="C25" s="2">
        <v>-531</v>
      </c>
      <c r="D25" s="2">
        <v>-1820</v>
      </c>
      <c r="E25" s="2">
        <v>3186</v>
      </c>
      <c r="F25" s="2">
        <v>2573</v>
      </c>
    </row>
    <row r="26" spans="1:6" x14ac:dyDescent="0.3">
      <c r="A26" s="2">
        <v>-79</v>
      </c>
      <c r="B26" s="2">
        <v>-6</v>
      </c>
      <c r="C26" s="2">
        <v>-445</v>
      </c>
      <c r="D26" s="2">
        <v>-224</v>
      </c>
      <c r="E26" s="2">
        <v>6190</v>
      </c>
      <c r="F26" s="2">
        <v>4342</v>
      </c>
    </row>
    <row r="27" spans="1:6" x14ac:dyDescent="0.3">
      <c r="A27" s="2">
        <v>318</v>
      </c>
      <c r="B27" s="2">
        <v>204</v>
      </c>
      <c r="C27" s="2">
        <v>-105</v>
      </c>
      <c r="D27" s="2">
        <v>1249</v>
      </c>
      <c r="E27" s="2">
        <v>4141</v>
      </c>
      <c r="F27" s="2">
        <v>2763</v>
      </c>
    </row>
    <row r="28" spans="1:6" x14ac:dyDescent="0.3">
      <c r="A28" s="2">
        <v>-309</v>
      </c>
      <c r="B28" s="2">
        <v>-474</v>
      </c>
      <c r="C28" s="2">
        <v>-369</v>
      </c>
      <c r="D28" s="2">
        <v>10189</v>
      </c>
      <c r="E28" s="2">
        <v>1951</v>
      </c>
      <c r="F28" s="2">
        <v>4046</v>
      </c>
    </row>
    <row r="29" spans="1:6" x14ac:dyDescent="0.3">
      <c r="A29" s="2">
        <v>-1781</v>
      </c>
      <c r="B29" s="2">
        <v>-1161</v>
      </c>
      <c r="C29" s="2">
        <v>-2179</v>
      </c>
      <c r="D29" s="2">
        <v>30497</v>
      </c>
      <c r="E29" s="2">
        <v>-4642</v>
      </c>
      <c r="F29" s="2">
        <v>4743</v>
      </c>
    </row>
    <row r="30" spans="1:6" x14ac:dyDescent="0.3">
      <c r="A30" s="2">
        <v>-14642</v>
      </c>
      <c r="B30" s="2">
        <v>-9443</v>
      </c>
      <c r="C30" s="2">
        <v>7829</v>
      </c>
      <c r="D30" s="2">
        <v>32767</v>
      </c>
      <c r="E30" s="2">
        <v>-32768</v>
      </c>
      <c r="F30" s="2">
        <v>-32768</v>
      </c>
    </row>
    <row r="31" spans="1:6" x14ac:dyDescent="0.3">
      <c r="A31" s="2">
        <v>-11544</v>
      </c>
      <c r="B31" s="2">
        <v>-5960</v>
      </c>
      <c r="C31" s="2">
        <v>-180</v>
      </c>
      <c r="D31" s="2">
        <v>-32768</v>
      </c>
      <c r="E31" s="2">
        <v>32767</v>
      </c>
      <c r="F31" s="2">
        <v>-32768</v>
      </c>
    </row>
    <row r="32" spans="1:6" x14ac:dyDescent="0.3">
      <c r="A32" s="2">
        <v>-3291</v>
      </c>
      <c r="B32" s="2">
        <v>-2120</v>
      </c>
      <c r="C32" s="2">
        <v>-1017</v>
      </c>
      <c r="D32" s="2">
        <v>8278</v>
      </c>
      <c r="E32" s="2">
        <v>-9309</v>
      </c>
      <c r="F32" s="2">
        <v>2549</v>
      </c>
    </row>
    <row r="33" spans="1:6" x14ac:dyDescent="0.3">
      <c r="A33" s="2">
        <v>-501</v>
      </c>
      <c r="B33" s="2">
        <v>-917</v>
      </c>
      <c r="C33" s="2">
        <v>-216</v>
      </c>
      <c r="D33" s="2">
        <v>19427</v>
      </c>
      <c r="E33" s="2">
        <v>-6064</v>
      </c>
      <c r="F33" s="2">
        <v>-4756</v>
      </c>
    </row>
    <row r="34" spans="1:6" x14ac:dyDescent="0.3">
      <c r="A34" s="2">
        <v>-65</v>
      </c>
      <c r="B34" s="2">
        <v>-218</v>
      </c>
      <c r="C34" s="2">
        <v>-289</v>
      </c>
      <c r="D34" s="2">
        <v>16694</v>
      </c>
      <c r="E34" s="2">
        <v>16334</v>
      </c>
      <c r="F34" s="2">
        <v>-1039</v>
      </c>
    </row>
    <row r="35" spans="1:6" x14ac:dyDescent="0.3">
      <c r="A35" s="2">
        <v>9</v>
      </c>
      <c r="B35" s="2">
        <v>-40</v>
      </c>
      <c r="C35" s="2">
        <v>-165</v>
      </c>
      <c r="D35" s="2">
        <v>18619</v>
      </c>
      <c r="E35" s="2">
        <v>32767</v>
      </c>
      <c r="F35" s="2">
        <v>-2583</v>
      </c>
    </row>
    <row r="36" spans="1:6" x14ac:dyDescent="0.3">
      <c r="A36" s="2">
        <v>-355</v>
      </c>
      <c r="B36" s="2">
        <v>-58</v>
      </c>
      <c r="C36" s="2">
        <v>39</v>
      </c>
      <c r="D36" s="2">
        <v>30724</v>
      </c>
      <c r="E36" s="2">
        <v>32767</v>
      </c>
      <c r="F36" s="2">
        <v>-2261</v>
      </c>
    </row>
    <row r="37" spans="1:6" x14ac:dyDescent="0.3">
      <c r="A37" s="2">
        <v>-184</v>
      </c>
      <c r="B37" s="2">
        <v>-51</v>
      </c>
      <c r="C37" s="2">
        <v>82</v>
      </c>
      <c r="D37" s="2">
        <v>32767</v>
      </c>
      <c r="E37" s="2">
        <v>32767</v>
      </c>
      <c r="F37" s="2">
        <v>-621</v>
      </c>
    </row>
    <row r="38" spans="1:6" x14ac:dyDescent="0.3">
      <c r="A38" s="2">
        <v>-80</v>
      </c>
      <c r="B38" s="2">
        <v>60</v>
      </c>
      <c r="C38" s="2">
        <v>139</v>
      </c>
      <c r="D38" s="2">
        <v>32767</v>
      </c>
      <c r="E38" s="2">
        <v>29272</v>
      </c>
      <c r="F38" s="2">
        <v>5458</v>
      </c>
    </row>
    <row r="39" spans="1:6" x14ac:dyDescent="0.3">
      <c r="A39" s="2">
        <v>580</v>
      </c>
      <c r="B39" s="2">
        <v>399</v>
      </c>
      <c r="C39" s="2">
        <v>841</v>
      </c>
      <c r="D39" s="2">
        <v>32767</v>
      </c>
      <c r="E39" s="2">
        <v>32767</v>
      </c>
      <c r="F39" s="2">
        <v>29317</v>
      </c>
    </row>
    <row r="40" spans="1:6" x14ac:dyDescent="0.3">
      <c r="A40" s="2">
        <v>-450</v>
      </c>
      <c r="B40" s="2">
        <v>-729</v>
      </c>
      <c r="C40" s="2">
        <v>2243</v>
      </c>
      <c r="D40" s="2">
        <v>-32768</v>
      </c>
      <c r="E40" s="2">
        <v>32767</v>
      </c>
      <c r="F40" s="2">
        <v>19010</v>
      </c>
    </row>
    <row r="41" spans="1:6" x14ac:dyDescent="0.3">
      <c r="A41" s="2">
        <v>-8707</v>
      </c>
      <c r="B41" s="2">
        <v>-3152</v>
      </c>
      <c r="C41" s="2">
        <v>-6301</v>
      </c>
      <c r="D41" s="2">
        <v>32767</v>
      </c>
      <c r="E41" s="2">
        <v>-32768</v>
      </c>
      <c r="F41" s="2">
        <v>-32332</v>
      </c>
    </row>
    <row r="42" spans="1:6" x14ac:dyDescent="0.3">
      <c r="A42" s="2">
        <v>-11781</v>
      </c>
      <c r="B42" s="2">
        <v>-2847</v>
      </c>
      <c r="C42" s="2">
        <v>2410</v>
      </c>
      <c r="D42" s="2">
        <v>8414</v>
      </c>
      <c r="E42" s="2">
        <v>30984</v>
      </c>
      <c r="F42" s="2">
        <v>227</v>
      </c>
    </row>
    <row r="43" spans="1:6" x14ac:dyDescent="0.3">
      <c r="A43" s="2">
        <v>-2855</v>
      </c>
      <c r="B43" s="2">
        <v>-2297</v>
      </c>
      <c r="C43" s="2">
        <v>1186</v>
      </c>
      <c r="D43" s="2">
        <v>-31547</v>
      </c>
      <c r="E43" s="2">
        <v>-7804</v>
      </c>
      <c r="F43" s="2">
        <v>-10792</v>
      </c>
    </row>
    <row r="44" spans="1:6" x14ac:dyDescent="0.3">
      <c r="A44" s="2">
        <v>-817</v>
      </c>
      <c r="B44" s="2">
        <v>2702</v>
      </c>
      <c r="C44" s="2">
        <v>-30</v>
      </c>
      <c r="D44" s="2">
        <v>-32768</v>
      </c>
      <c r="E44" s="2">
        <v>-32768</v>
      </c>
      <c r="F44" s="2">
        <v>-18874</v>
      </c>
    </row>
    <row r="45" spans="1:6" x14ac:dyDescent="0.3">
      <c r="A45" s="2">
        <v>3053</v>
      </c>
      <c r="B45" s="2">
        <v>-675</v>
      </c>
      <c r="C45" s="2">
        <v>229</v>
      </c>
      <c r="D45" s="2">
        <v>-32768</v>
      </c>
      <c r="E45" s="2">
        <v>-29433</v>
      </c>
      <c r="F45" s="2">
        <v>-3970</v>
      </c>
    </row>
    <row r="46" spans="1:6" x14ac:dyDescent="0.3">
      <c r="A46" s="2">
        <v>-45</v>
      </c>
      <c r="B46" s="2">
        <v>-1045</v>
      </c>
      <c r="C46" s="2">
        <v>-717</v>
      </c>
      <c r="D46" s="2">
        <v>-32768</v>
      </c>
      <c r="E46" s="2">
        <v>-15475</v>
      </c>
      <c r="F46" s="2">
        <v>-4730</v>
      </c>
    </row>
    <row r="47" spans="1:6" x14ac:dyDescent="0.3">
      <c r="A47" s="2">
        <v>-59</v>
      </c>
      <c r="B47" s="2">
        <v>-587</v>
      </c>
      <c r="C47" s="2">
        <v>-327</v>
      </c>
      <c r="D47" s="2">
        <v>-32768</v>
      </c>
      <c r="E47" s="2">
        <v>7769</v>
      </c>
      <c r="F47" s="2">
        <v>-4260</v>
      </c>
    </row>
    <row r="48" spans="1:6" x14ac:dyDescent="0.3">
      <c r="A48" s="2">
        <v>32</v>
      </c>
      <c r="B48" s="2">
        <v>-2</v>
      </c>
      <c r="C48" s="2">
        <v>-194</v>
      </c>
      <c r="D48" s="2">
        <v>-32768</v>
      </c>
      <c r="E48" s="2">
        <v>1718</v>
      </c>
      <c r="F48" s="2">
        <v>1229</v>
      </c>
    </row>
    <row r="49" spans="1:6" x14ac:dyDescent="0.3">
      <c r="A49" s="2">
        <v>-1445</v>
      </c>
      <c r="B49" s="2">
        <v>-1876</v>
      </c>
      <c r="C49" s="2">
        <v>-2005</v>
      </c>
      <c r="D49" s="2">
        <v>-32768</v>
      </c>
      <c r="E49" s="2">
        <v>-12833</v>
      </c>
      <c r="F49" s="2">
        <v>4422</v>
      </c>
    </row>
    <row r="50" spans="1:6" x14ac:dyDescent="0.3">
      <c r="A50" s="2">
        <v>-15340</v>
      </c>
      <c r="B50" s="2">
        <v>-9190</v>
      </c>
      <c r="C50" s="2">
        <v>531</v>
      </c>
      <c r="D50" s="2">
        <v>17872</v>
      </c>
      <c r="E50" s="2">
        <v>-32768</v>
      </c>
      <c r="F50" s="2">
        <v>8079</v>
      </c>
    </row>
    <row r="51" spans="1:6" x14ac:dyDescent="0.3">
      <c r="A51" s="2">
        <v>-12754</v>
      </c>
      <c r="B51" s="2">
        <v>-2926</v>
      </c>
      <c r="C51" s="2">
        <v>-2263</v>
      </c>
      <c r="D51" s="2">
        <v>17616</v>
      </c>
      <c r="E51" s="2">
        <v>6707</v>
      </c>
      <c r="F51" s="2">
        <v>-16565</v>
      </c>
    </row>
    <row r="52" spans="1:6" x14ac:dyDescent="0.3">
      <c r="A52" s="2">
        <v>-4469</v>
      </c>
      <c r="B52" s="2">
        <v>-3076</v>
      </c>
      <c r="C52" s="2">
        <v>84</v>
      </c>
      <c r="D52" s="2">
        <v>32767</v>
      </c>
      <c r="E52" s="2">
        <v>1571</v>
      </c>
      <c r="F52" s="2">
        <v>2087</v>
      </c>
    </row>
    <row r="53" spans="1:6" x14ac:dyDescent="0.3">
      <c r="A53" s="2">
        <v>-2239</v>
      </c>
      <c r="B53" s="2">
        <v>-1970</v>
      </c>
      <c r="C53" s="2">
        <v>748</v>
      </c>
      <c r="D53" s="2">
        <v>32767</v>
      </c>
      <c r="E53" s="2">
        <v>32767</v>
      </c>
      <c r="F53" s="2">
        <v>-6920</v>
      </c>
    </row>
    <row r="54" spans="1:6" x14ac:dyDescent="0.3">
      <c r="A54" s="2">
        <v>1125</v>
      </c>
      <c r="B54" s="2">
        <v>-921</v>
      </c>
      <c r="C54" s="2">
        <v>-1012</v>
      </c>
      <c r="D54" s="2">
        <v>32767</v>
      </c>
      <c r="E54" s="2">
        <v>32767</v>
      </c>
      <c r="F54" s="2">
        <v>369</v>
      </c>
    </row>
    <row r="55" spans="1:6" x14ac:dyDescent="0.3">
      <c r="A55" s="2">
        <v>267</v>
      </c>
      <c r="B55" s="2">
        <v>-428</v>
      </c>
      <c r="C55" s="2">
        <v>1232</v>
      </c>
      <c r="D55" s="2">
        <v>32767</v>
      </c>
      <c r="E55" s="2">
        <v>12996</v>
      </c>
      <c r="F55" s="2">
        <v>32767</v>
      </c>
    </row>
    <row r="56" spans="1:6" x14ac:dyDescent="0.3">
      <c r="A56" s="2">
        <v>-324</v>
      </c>
      <c r="B56" s="2">
        <v>-245</v>
      </c>
      <c r="C56" s="2">
        <v>-532</v>
      </c>
      <c r="D56" s="2">
        <v>-32768</v>
      </c>
      <c r="E56" s="2">
        <v>13522</v>
      </c>
      <c r="F56" s="2">
        <v>25202</v>
      </c>
    </row>
    <row r="57" spans="1:6" x14ac:dyDescent="0.3">
      <c r="A57" s="2">
        <v>-1352</v>
      </c>
      <c r="B57" s="2">
        <v>-478</v>
      </c>
      <c r="C57" s="2">
        <v>-508</v>
      </c>
      <c r="D57" s="2">
        <v>-32768</v>
      </c>
      <c r="E57" s="2">
        <v>13967</v>
      </c>
      <c r="F57" s="2">
        <v>20437</v>
      </c>
    </row>
    <row r="58" spans="1:6" x14ac:dyDescent="0.3">
      <c r="A58" s="2">
        <v>-180</v>
      </c>
      <c r="B58" s="2">
        <v>-72</v>
      </c>
      <c r="C58" s="2">
        <v>-45</v>
      </c>
      <c r="D58" s="2">
        <v>-16854</v>
      </c>
      <c r="E58" s="2">
        <v>5597</v>
      </c>
      <c r="F58" s="2">
        <v>18958</v>
      </c>
    </row>
    <row r="59" spans="1:6" x14ac:dyDescent="0.3">
      <c r="A59" s="2">
        <v>-4104</v>
      </c>
      <c r="B59" s="2">
        <v>-1824</v>
      </c>
      <c r="C59" s="2">
        <v>285</v>
      </c>
      <c r="D59" s="2">
        <v>-7978</v>
      </c>
      <c r="E59" s="2">
        <v>10764</v>
      </c>
      <c r="F59" s="2">
        <v>15746</v>
      </c>
    </row>
    <row r="60" spans="1:6" x14ac:dyDescent="0.3">
      <c r="A60" s="2">
        <v>-7875</v>
      </c>
      <c r="B60" s="2">
        <v>-5157</v>
      </c>
      <c r="C60" s="2">
        <v>-2363</v>
      </c>
      <c r="D60" s="2">
        <v>-5817</v>
      </c>
      <c r="E60" s="2">
        <v>23188</v>
      </c>
      <c r="F60" s="2">
        <v>-22332</v>
      </c>
    </row>
    <row r="61" spans="1:6" x14ac:dyDescent="0.3">
      <c r="A61" s="2">
        <v>-9635</v>
      </c>
      <c r="B61" s="2">
        <v>-6990</v>
      </c>
      <c r="C61" s="2">
        <v>-1370</v>
      </c>
      <c r="D61" s="2">
        <v>32767</v>
      </c>
      <c r="E61" s="2">
        <v>-6987</v>
      </c>
      <c r="F61" s="2">
        <v>-32768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2024-10-17T12:45:39Z</dcterms:created>
  <dcterms:modified xsi:type="dcterms:W3CDTF">2024-10-18T06:57:12Z</dcterms:modified>
</cp:coreProperties>
</file>