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manish_Jumpping\"/>
    </mc:Choice>
  </mc:AlternateContent>
  <xr:revisionPtr revIDLastSave="0" documentId="13_ncr:1_{0FB6F512-D633-457D-86FC-C63C4A87C6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<sst xmlns="http://schemas.openxmlformats.org/spreadsheetml/2006/main" count="6" uniqueCount="6">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</sst>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Sheet1!$A$2:$A$62</c:f>
              <c:numCache>
                <c:formatCode>General</c:formatCode>
                <c:ptCount val="61"/>
                <c:pt idx="0">
                  <c:v>-28399</c:v>
                </c:pt>
                <c:pt idx="1">
                  <c:v>-24258</c:v>
                </c:pt>
                <c:pt idx="2">
                  <c:v>-839</c:v>
                </c:pt>
                <c:pt idx="3">
                  <c:v>-114</c:v>
                </c:pt>
                <c:pt idx="4">
                  <c:v>-35</c:v>
                </c:pt>
                <c:pt idx="5">
                  <c:v>165</c:v>
                </c:pt>
                <c:pt idx="6">
                  <c:v>92</c:v>
                </c:pt>
                <c:pt idx="7">
                  <c:v>-2430</c:v>
                </c:pt>
                <c:pt idx="8">
                  <c:v>-20108</c:v>
                </c:pt>
                <c:pt idx="9">
                  <c:v>-12734</c:v>
                </c:pt>
                <c:pt idx="10">
                  <c:v>-3939</c:v>
                </c:pt>
                <c:pt idx="11">
                  <c:v>-1812</c:v>
                </c:pt>
                <c:pt idx="12">
                  <c:v>-209</c:v>
                </c:pt>
                <c:pt idx="13">
                  <c:v>284</c:v>
                </c:pt>
                <c:pt idx="14">
                  <c:v>151</c:v>
                </c:pt>
                <c:pt idx="15">
                  <c:v>110</c:v>
                </c:pt>
                <c:pt idx="16">
                  <c:v>1050</c:v>
                </c:pt>
                <c:pt idx="17">
                  <c:v>-208</c:v>
                </c:pt>
                <c:pt idx="18">
                  <c:v>-14714</c:v>
                </c:pt>
                <c:pt idx="19">
                  <c:v>-13378</c:v>
                </c:pt>
                <c:pt idx="20">
                  <c:v>10097</c:v>
                </c:pt>
                <c:pt idx="21">
                  <c:v>-251</c:v>
                </c:pt>
                <c:pt idx="22">
                  <c:v>82</c:v>
                </c:pt>
                <c:pt idx="23">
                  <c:v>-60</c:v>
                </c:pt>
                <c:pt idx="24">
                  <c:v>-268</c:v>
                </c:pt>
                <c:pt idx="25">
                  <c:v>-3750</c:v>
                </c:pt>
                <c:pt idx="26">
                  <c:v>-11285</c:v>
                </c:pt>
                <c:pt idx="27">
                  <c:v>-13190</c:v>
                </c:pt>
                <c:pt idx="28">
                  <c:v>-7612</c:v>
                </c:pt>
                <c:pt idx="29">
                  <c:v>-1161</c:v>
                </c:pt>
                <c:pt idx="30">
                  <c:v>-214</c:v>
                </c:pt>
                <c:pt idx="31">
                  <c:v>263</c:v>
                </c:pt>
                <c:pt idx="32">
                  <c:v>35</c:v>
                </c:pt>
                <c:pt idx="33">
                  <c:v>374</c:v>
                </c:pt>
                <c:pt idx="34">
                  <c:v>791</c:v>
                </c:pt>
                <c:pt idx="35">
                  <c:v>-27429</c:v>
                </c:pt>
                <c:pt idx="36">
                  <c:v>-12389</c:v>
                </c:pt>
                <c:pt idx="37">
                  <c:v>527</c:v>
                </c:pt>
                <c:pt idx="38">
                  <c:v>-1232</c:v>
                </c:pt>
                <c:pt idx="39">
                  <c:v>85</c:v>
                </c:pt>
                <c:pt idx="40">
                  <c:v>-286</c:v>
                </c:pt>
                <c:pt idx="41">
                  <c:v>-594</c:v>
                </c:pt>
                <c:pt idx="42">
                  <c:v>-1232</c:v>
                </c:pt>
                <c:pt idx="43">
                  <c:v>-9615</c:v>
                </c:pt>
                <c:pt idx="44">
                  <c:v>-5410</c:v>
                </c:pt>
                <c:pt idx="45">
                  <c:v>-18332</c:v>
                </c:pt>
                <c:pt idx="46">
                  <c:v>-754</c:v>
                </c:pt>
                <c:pt idx="47">
                  <c:v>-60</c:v>
                </c:pt>
                <c:pt idx="48">
                  <c:v>123</c:v>
                </c:pt>
                <c:pt idx="49">
                  <c:v>278</c:v>
                </c:pt>
                <c:pt idx="50">
                  <c:v>565</c:v>
                </c:pt>
                <c:pt idx="51">
                  <c:v>-14192</c:v>
                </c:pt>
                <c:pt idx="52">
                  <c:v>-12628</c:v>
                </c:pt>
                <c:pt idx="53">
                  <c:v>-4601</c:v>
                </c:pt>
                <c:pt idx="54">
                  <c:v>-1744</c:v>
                </c:pt>
                <c:pt idx="55">
                  <c:v>-374</c:v>
                </c:pt>
                <c:pt idx="56">
                  <c:v>-3097</c:v>
                </c:pt>
                <c:pt idx="57">
                  <c:v>-4739</c:v>
                </c:pt>
                <c:pt idx="58">
                  <c:v>-5325</c:v>
                </c:pt>
                <c:pt idx="59">
                  <c:v>-2763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E-4812-8566-1D6A693191A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Sheet1!$B$2:$B$62</c:f>
              <c:numCache>
                <c:formatCode>General</c:formatCode>
                <c:ptCount val="61"/>
                <c:pt idx="0">
                  <c:v>-24711</c:v>
                </c:pt>
                <c:pt idx="1">
                  <c:v>-11497</c:v>
                </c:pt>
                <c:pt idx="2">
                  <c:v>-1742</c:v>
                </c:pt>
                <c:pt idx="3">
                  <c:v>-494</c:v>
                </c:pt>
                <c:pt idx="4">
                  <c:v>-271</c:v>
                </c:pt>
                <c:pt idx="5">
                  <c:v>-32</c:v>
                </c:pt>
                <c:pt idx="6">
                  <c:v>-109</c:v>
                </c:pt>
                <c:pt idx="7">
                  <c:v>-1471</c:v>
                </c:pt>
                <c:pt idx="8">
                  <c:v>-13945</c:v>
                </c:pt>
                <c:pt idx="9">
                  <c:v>-11712</c:v>
                </c:pt>
                <c:pt idx="10">
                  <c:v>1033</c:v>
                </c:pt>
                <c:pt idx="11">
                  <c:v>-1414</c:v>
                </c:pt>
                <c:pt idx="12">
                  <c:v>-502</c:v>
                </c:pt>
                <c:pt idx="13">
                  <c:v>-303</c:v>
                </c:pt>
                <c:pt idx="14">
                  <c:v>-747</c:v>
                </c:pt>
                <c:pt idx="15">
                  <c:v>-612</c:v>
                </c:pt>
                <c:pt idx="16">
                  <c:v>-1824</c:v>
                </c:pt>
                <c:pt idx="17">
                  <c:v>-5177</c:v>
                </c:pt>
                <c:pt idx="18">
                  <c:v>-5021</c:v>
                </c:pt>
                <c:pt idx="19">
                  <c:v>-7421</c:v>
                </c:pt>
                <c:pt idx="20">
                  <c:v>-5701</c:v>
                </c:pt>
                <c:pt idx="21">
                  <c:v>-1262</c:v>
                </c:pt>
                <c:pt idx="22">
                  <c:v>-239</c:v>
                </c:pt>
                <c:pt idx="23">
                  <c:v>-446</c:v>
                </c:pt>
                <c:pt idx="24">
                  <c:v>-314</c:v>
                </c:pt>
                <c:pt idx="25">
                  <c:v>-2212</c:v>
                </c:pt>
                <c:pt idx="26">
                  <c:v>-8010</c:v>
                </c:pt>
                <c:pt idx="27">
                  <c:v>-10112</c:v>
                </c:pt>
                <c:pt idx="28">
                  <c:v>4417</c:v>
                </c:pt>
                <c:pt idx="29">
                  <c:v>-694</c:v>
                </c:pt>
                <c:pt idx="30">
                  <c:v>-336</c:v>
                </c:pt>
                <c:pt idx="31">
                  <c:v>-35</c:v>
                </c:pt>
                <c:pt idx="32">
                  <c:v>-456</c:v>
                </c:pt>
                <c:pt idx="33">
                  <c:v>-622</c:v>
                </c:pt>
                <c:pt idx="34">
                  <c:v>-1195</c:v>
                </c:pt>
                <c:pt idx="35">
                  <c:v>-21344</c:v>
                </c:pt>
                <c:pt idx="36">
                  <c:v>15475</c:v>
                </c:pt>
                <c:pt idx="37">
                  <c:v>-228</c:v>
                </c:pt>
                <c:pt idx="38">
                  <c:v>-457</c:v>
                </c:pt>
                <c:pt idx="39">
                  <c:v>-299</c:v>
                </c:pt>
                <c:pt idx="40">
                  <c:v>-831</c:v>
                </c:pt>
                <c:pt idx="41">
                  <c:v>-666</c:v>
                </c:pt>
                <c:pt idx="42">
                  <c:v>-685</c:v>
                </c:pt>
                <c:pt idx="43">
                  <c:v>-11080</c:v>
                </c:pt>
                <c:pt idx="44">
                  <c:v>3012</c:v>
                </c:pt>
                <c:pt idx="45">
                  <c:v>700</c:v>
                </c:pt>
                <c:pt idx="46">
                  <c:v>-833</c:v>
                </c:pt>
                <c:pt idx="47">
                  <c:v>-174</c:v>
                </c:pt>
                <c:pt idx="48">
                  <c:v>-318</c:v>
                </c:pt>
                <c:pt idx="49">
                  <c:v>-997</c:v>
                </c:pt>
                <c:pt idx="50">
                  <c:v>-2371</c:v>
                </c:pt>
                <c:pt idx="51">
                  <c:v>-12068</c:v>
                </c:pt>
                <c:pt idx="52">
                  <c:v>32767</c:v>
                </c:pt>
                <c:pt idx="53">
                  <c:v>-1805</c:v>
                </c:pt>
                <c:pt idx="54">
                  <c:v>-3093</c:v>
                </c:pt>
                <c:pt idx="55">
                  <c:v>-1114</c:v>
                </c:pt>
                <c:pt idx="56">
                  <c:v>-3652</c:v>
                </c:pt>
                <c:pt idx="57">
                  <c:v>-2346</c:v>
                </c:pt>
                <c:pt idx="58">
                  <c:v>-3125</c:v>
                </c:pt>
                <c:pt idx="59">
                  <c:v>-1522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E-4812-8566-1D6A693191A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Sheet1!$C$2:$C$62</c:f>
              <c:numCache>
                <c:formatCode>General</c:formatCode>
                <c:ptCount val="61"/>
                <c:pt idx="0">
                  <c:v>-5255</c:v>
                </c:pt>
                <c:pt idx="1">
                  <c:v>25829</c:v>
                </c:pt>
                <c:pt idx="2">
                  <c:v>679</c:v>
                </c:pt>
                <c:pt idx="3">
                  <c:v>250</c:v>
                </c:pt>
                <c:pt idx="4">
                  <c:v>-67</c:v>
                </c:pt>
                <c:pt idx="5">
                  <c:v>174</c:v>
                </c:pt>
                <c:pt idx="6">
                  <c:v>70</c:v>
                </c:pt>
                <c:pt idx="7">
                  <c:v>-1192</c:v>
                </c:pt>
                <c:pt idx="8">
                  <c:v>526</c:v>
                </c:pt>
                <c:pt idx="9">
                  <c:v>2784</c:v>
                </c:pt>
                <c:pt idx="10">
                  <c:v>16819</c:v>
                </c:pt>
                <c:pt idx="11">
                  <c:v>-225</c:v>
                </c:pt>
                <c:pt idx="12">
                  <c:v>-227</c:v>
                </c:pt>
                <c:pt idx="13">
                  <c:v>-130</c:v>
                </c:pt>
                <c:pt idx="14">
                  <c:v>-92</c:v>
                </c:pt>
                <c:pt idx="15">
                  <c:v>75</c:v>
                </c:pt>
                <c:pt idx="16">
                  <c:v>-475</c:v>
                </c:pt>
                <c:pt idx="17">
                  <c:v>637</c:v>
                </c:pt>
                <c:pt idx="18">
                  <c:v>-339</c:v>
                </c:pt>
                <c:pt idx="19">
                  <c:v>-2802</c:v>
                </c:pt>
                <c:pt idx="20">
                  <c:v>196</c:v>
                </c:pt>
                <c:pt idx="21">
                  <c:v>39</c:v>
                </c:pt>
                <c:pt idx="22">
                  <c:v>-798</c:v>
                </c:pt>
                <c:pt idx="23">
                  <c:v>223</c:v>
                </c:pt>
                <c:pt idx="24">
                  <c:v>-340</c:v>
                </c:pt>
                <c:pt idx="25">
                  <c:v>-1649</c:v>
                </c:pt>
                <c:pt idx="26">
                  <c:v>3049</c:v>
                </c:pt>
                <c:pt idx="27">
                  <c:v>-958</c:v>
                </c:pt>
                <c:pt idx="28">
                  <c:v>10850</c:v>
                </c:pt>
                <c:pt idx="29">
                  <c:v>-226</c:v>
                </c:pt>
                <c:pt idx="30">
                  <c:v>70</c:v>
                </c:pt>
                <c:pt idx="31">
                  <c:v>-150</c:v>
                </c:pt>
                <c:pt idx="32">
                  <c:v>458</c:v>
                </c:pt>
                <c:pt idx="33">
                  <c:v>502</c:v>
                </c:pt>
                <c:pt idx="34">
                  <c:v>1393</c:v>
                </c:pt>
                <c:pt idx="35">
                  <c:v>-1322</c:v>
                </c:pt>
                <c:pt idx="36">
                  <c:v>2224</c:v>
                </c:pt>
                <c:pt idx="37">
                  <c:v>-759</c:v>
                </c:pt>
                <c:pt idx="38">
                  <c:v>-1244</c:v>
                </c:pt>
                <c:pt idx="39">
                  <c:v>323</c:v>
                </c:pt>
                <c:pt idx="40">
                  <c:v>-776</c:v>
                </c:pt>
                <c:pt idx="41">
                  <c:v>-955</c:v>
                </c:pt>
                <c:pt idx="42">
                  <c:v>-1951</c:v>
                </c:pt>
                <c:pt idx="43">
                  <c:v>-1207</c:v>
                </c:pt>
                <c:pt idx="44">
                  <c:v>13958</c:v>
                </c:pt>
                <c:pt idx="45">
                  <c:v>1397</c:v>
                </c:pt>
                <c:pt idx="46">
                  <c:v>-369</c:v>
                </c:pt>
                <c:pt idx="47">
                  <c:v>-19</c:v>
                </c:pt>
                <c:pt idx="48">
                  <c:v>119</c:v>
                </c:pt>
                <c:pt idx="49">
                  <c:v>185</c:v>
                </c:pt>
                <c:pt idx="50">
                  <c:v>1098</c:v>
                </c:pt>
                <c:pt idx="51">
                  <c:v>1276</c:v>
                </c:pt>
                <c:pt idx="52">
                  <c:v>-739</c:v>
                </c:pt>
                <c:pt idx="53">
                  <c:v>-1272</c:v>
                </c:pt>
                <c:pt idx="54">
                  <c:v>-726</c:v>
                </c:pt>
                <c:pt idx="55">
                  <c:v>-181</c:v>
                </c:pt>
                <c:pt idx="56">
                  <c:v>-1281</c:v>
                </c:pt>
                <c:pt idx="57">
                  <c:v>675</c:v>
                </c:pt>
                <c:pt idx="58">
                  <c:v>921</c:v>
                </c:pt>
                <c:pt idx="59">
                  <c:v>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4E-4812-8566-1D6A693191A7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Sheet1!$D$2:$D$62</c:f>
              <c:numCache>
                <c:formatCode>General</c:formatCode>
                <c:ptCount val="61"/>
                <c:pt idx="0">
                  <c:v>21838</c:v>
                </c:pt>
                <c:pt idx="1">
                  <c:v>-32768</c:v>
                </c:pt>
                <c:pt idx="2">
                  <c:v>26732</c:v>
                </c:pt>
                <c:pt idx="3">
                  <c:v>-2043</c:v>
                </c:pt>
                <c:pt idx="4">
                  <c:v>-3704</c:v>
                </c:pt>
                <c:pt idx="5">
                  <c:v>-12416</c:v>
                </c:pt>
                <c:pt idx="6">
                  <c:v>-10250</c:v>
                </c:pt>
                <c:pt idx="7">
                  <c:v>2224</c:v>
                </c:pt>
                <c:pt idx="8">
                  <c:v>32767</c:v>
                </c:pt>
                <c:pt idx="9">
                  <c:v>-22623</c:v>
                </c:pt>
                <c:pt idx="10">
                  <c:v>-21119</c:v>
                </c:pt>
                <c:pt idx="11">
                  <c:v>32767</c:v>
                </c:pt>
                <c:pt idx="12">
                  <c:v>32767</c:v>
                </c:pt>
                <c:pt idx="13">
                  <c:v>28416</c:v>
                </c:pt>
                <c:pt idx="14">
                  <c:v>15020</c:v>
                </c:pt>
                <c:pt idx="15">
                  <c:v>13377</c:v>
                </c:pt>
                <c:pt idx="16">
                  <c:v>12278</c:v>
                </c:pt>
                <c:pt idx="17">
                  <c:v>14491</c:v>
                </c:pt>
                <c:pt idx="18">
                  <c:v>-32768</c:v>
                </c:pt>
                <c:pt idx="19">
                  <c:v>-32768</c:v>
                </c:pt>
                <c:pt idx="20">
                  <c:v>-32768</c:v>
                </c:pt>
                <c:pt idx="21">
                  <c:v>-21197</c:v>
                </c:pt>
                <c:pt idx="22">
                  <c:v>-18509</c:v>
                </c:pt>
                <c:pt idx="23">
                  <c:v>-16044</c:v>
                </c:pt>
                <c:pt idx="24">
                  <c:v>-10372</c:v>
                </c:pt>
                <c:pt idx="25">
                  <c:v>-2658</c:v>
                </c:pt>
                <c:pt idx="26">
                  <c:v>32767</c:v>
                </c:pt>
                <c:pt idx="27">
                  <c:v>-10755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32567</c:v>
                </c:pt>
                <c:pt idx="33">
                  <c:v>26348</c:v>
                </c:pt>
                <c:pt idx="34">
                  <c:v>14412</c:v>
                </c:pt>
                <c:pt idx="35">
                  <c:v>-26534</c:v>
                </c:pt>
                <c:pt idx="36">
                  <c:v>-32768</c:v>
                </c:pt>
                <c:pt idx="37">
                  <c:v>-32768</c:v>
                </c:pt>
                <c:pt idx="38">
                  <c:v>-32768</c:v>
                </c:pt>
                <c:pt idx="39">
                  <c:v>-32768</c:v>
                </c:pt>
                <c:pt idx="40">
                  <c:v>-20436</c:v>
                </c:pt>
                <c:pt idx="41">
                  <c:v>-1788</c:v>
                </c:pt>
                <c:pt idx="42">
                  <c:v>26961</c:v>
                </c:pt>
                <c:pt idx="43">
                  <c:v>1203</c:v>
                </c:pt>
                <c:pt idx="44">
                  <c:v>2464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27438</c:v>
                </c:pt>
                <c:pt idx="49">
                  <c:v>26376</c:v>
                </c:pt>
                <c:pt idx="50">
                  <c:v>27019</c:v>
                </c:pt>
                <c:pt idx="51">
                  <c:v>-494</c:v>
                </c:pt>
                <c:pt idx="52">
                  <c:v>-32768</c:v>
                </c:pt>
                <c:pt idx="53">
                  <c:v>-32768</c:v>
                </c:pt>
                <c:pt idx="54">
                  <c:v>-32768</c:v>
                </c:pt>
                <c:pt idx="55">
                  <c:v>-32768</c:v>
                </c:pt>
                <c:pt idx="56">
                  <c:v>-30448</c:v>
                </c:pt>
                <c:pt idx="57">
                  <c:v>-6776</c:v>
                </c:pt>
                <c:pt idx="58">
                  <c:v>-32768</c:v>
                </c:pt>
                <c:pt idx="59">
                  <c:v>-25950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4E-4812-8566-1D6A693191A7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Sheet1!$E$2:$E$62</c:f>
              <c:numCache>
                <c:formatCode>General</c:formatCode>
                <c:ptCount val="61"/>
                <c:pt idx="0">
                  <c:v>-29228</c:v>
                </c:pt>
                <c:pt idx="1">
                  <c:v>32767</c:v>
                </c:pt>
                <c:pt idx="2">
                  <c:v>4386</c:v>
                </c:pt>
                <c:pt idx="3">
                  <c:v>-841</c:v>
                </c:pt>
                <c:pt idx="4">
                  <c:v>-10149</c:v>
                </c:pt>
                <c:pt idx="5">
                  <c:v>-4785</c:v>
                </c:pt>
                <c:pt idx="6">
                  <c:v>-8349</c:v>
                </c:pt>
                <c:pt idx="7">
                  <c:v>-15542</c:v>
                </c:pt>
                <c:pt idx="8">
                  <c:v>-32768</c:v>
                </c:pt>
                <c:pt idx="9">
                  <c:v>23943</c:v>
                </c:pt>
                <c:pt idx="10">
                  <c:v>32767</c:v>
                </c:pt>
                <c:pt idx="11">
                  <c:v>32767</c:v>
                </c:pt>
                <c:pt idx="12">
                  <c:v>11556</c:v>
                </c:pt>
                <c:pt idx="13">
                  <c:v>17775</c:v>
                </c:pt>
                <c:pt idx="14">
                  <c:v>23055</c:v>
                </c:pt>
                <c:pt idx="15">
                  <c:v>18118</c:v>
                </c:pt>
                <c:pt idx="16">
                  <c:v>7510</c:v>
                </c:pt>
                <c:pt idx="17">
                  <c:v>-11811</c:v>
                </c:pt>
                <c:pt idx="18">
                  <c:v>-3068</c:v>
                </c:pt>
                <c:pt idx="19">
                  <c:v>7658</c:v>
                </c:pt>
                <c:pt idx="20">
                  <c:v>-32768</c:v>
                </c:pt>
                <c:pt idx="21">
                  <c:v>-19566</c:v>
                </c:pt>
                <c:pt idx="22">
                  <c:v>-23117</c:v>
                </c:pt>
                <c:pt idx="23">
                  <c:v>-11615</c:v>
                </c:pt>
                <c:pt idx="24">
                  <c:v>-10620</c:v>
                </c:pt>
                <c:pt idx="25">
                  <c:v>-7314</c:v>
                </c:pt>
                <c:pt idx="26">
                  <c:v>-30582</c:v>
                </c:pt>
                <c:pt idx="27">
                  <c:v>32767</c:v>
                </c:pt>
                <c:pt idx="28">
                  <c:v>32767</c:v>
                </c:pt>
                <c:pt idx="29">
                  <c:v>32767</c:v>
                </c:pt>
                <c:pt idx="30">
                  <c:v>7251</c:v>
                </c:pt>
                <c:pt idx="31">
                  <c:v>10416</c:v>
                </c:pt>
                <c:pt idx="32">
                  <c:v>16997</c:v>
                </c:pt>
                <c:pt idx="33">
                  <c:v>18199</c:v>
                </c:pt>
                <c:pt idx="34">
                  <c:v>23551</c:v>
                </c:pt>
                <c:pt idx="35">
                  <c:v>5704</c:v>
                </c:pt>
                <c:pt idx="36">
                  <c:v>-20306</c:v>
                </c:pt>
                <c:pt idx="37">
                  <c:v>-32768</c:v>
                </c:pt>
                <c:pt idx="38">
                  <c:v>-32768</c:v>
                </c:pt>
                <c:pt idx="39">
                  <c:v>-32711</c:v>
                </c:pt>
                <c:pt idx="40">
                  <c:v>-17221</c:v>
                </c:pt>
                <c:pt idx="41">
                  <c:v>-17777</c:v>
                </c:pt>
                <c:pt idx="42">
                  <c:v>-23459</c:v>
                </c:pt>
                <c:pt idx="43">
                  <c:v>32767</c:v>
                </c:pt>
                <c:pt idx="44">
                  <c:v>32767</c:v>
                </c:pt>
                <c:pt idx="45">
                  <c:v>32767</c:v>
                </c:pt>
                <c:pt idx="46">
                  <c:v>23381</c:v>
                </c:pt>
                <c:pt idx="47">
                  <c:v>21100</c:v>
                </c:pt>
                <c:pt idx="48">
                  <c:v>28362</c:v>
                </c:pt>
                <c:pt idx="49">
                  <c:v>30895</c:v>
                </c:pt>
                <c:pt idx="50">
                  <c:v>25450</c:v>
                </c:pt>
                <c:pt idx="51">
                  <c:v>26982</c:v>
                </c:pt>
                <c:pt idx="52">
                  <c:v>11522</c:v>
                </c:pt>
                <c:pt idx="53">
                  <c:v>-2254</c:v>
                </c:pt>
                <c:pt idx="54">
                  <c:v>-13602</c:v>
                </c:pt>
                <c:pt idx="55">
                  <c:v>-14110</c:v>
                </c:pt>
                <c:pt idx="56">
                  <c:v>-22550</c:v>
                </c:pt>
                <c:pt idx="57">
                  <c:v>-32768</c:v>
                </c:pt>
                <c:pt idx="58">
                  <c:v>12513</c:v>
                </c:pt>
                <c:pt idx="59">
                  <c:v>-9088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4E-4812-8566-1D6A693191A7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Sheet1!$F$2:$F$62</c:f>
              <c:numCache>
                <c:formatCode>General</c:formatCode>
                <c:ptCount val="61"/>
                <c:pt idx="0">
                  <c:v>32767</c:v>
                </c:pt>
                <c:pt idx="1">
                  <c:v>19994</c:v>
                </c:pt>
                <c:pt idx="2">
                  <c:v>-5941</c:v>
                </c:pt>
                <c:pt idx="3">
                  <c:v>9666</c:v>
                </c:pt>
                <c:pt idx="4">
                  <c:v>2515</c:v>
                </c:pt>
                <c:pt idx="5">
                  <c:v>-2598</c:v>
                </c:pt>
                <c:pt idx="6">
                  <c:v>-1947</c:v>
                </c:pt>
                <c:pt idx="7">
                  <c:v>-359</c:v>
                </c:pt>
                <c:pt idx="8">
                  <c:v>-9815</c:v>
                </c:pt>
                <c:pt idx="9">
                  <c:v>-3997</c:v>
                </c:pt>
                <c:pt idx="10">
                  <c:v>21986</c:v>
                </c:pt>
                <c:pt idx="11">
                  <c:v>-4171</c:v>
                </c:pt>
                <c:pt idx="12">
                  <c:v>881</c:v>
                </c:pt>
                <c:pt idx="13">
                  <c:v>-2341</c:v>
                </c:pt>
                <c:pt idx="14">
                  <c:v>-6364</c:v>
                </c:pt>
                <c:pt idx="15">
                  <c:v>-2381</c:v>
                </c:pt>
                <c:pt idx="16">
                  <c:v>1047</c:v>
                </c:pt>
                <c:pt idx="17">
                  <c:v>32767</c:v>
                </c:pt>
                <c:pt idx="18">
                  <c:v>32767</c:v>
                </c:pt>
                <c:pt idx="19">
                  <c:v>-32768</c:v>
                </c:pt>
                <c:pt idx="20">
                  <c:v>-32768</c:v>
                </c:pt>
                <c:pt idx="21">
                  <c:v>18465</c:v>
                </c:pt>
                <c:pt idx="22">
                  <c:v>12544</c:v>
                </c:pt>
                <c:pt idx="23">
                  <c:v>8588</c:v>
                </c:pt>
                <c:pt idx="24">
                  <c:v>-800</c:v>
                </c:pt>
                <c:pt idx="25">
                  <c:v>-5637</c:v>
                </c:pt>
                <c:pt idx="26">
                  <c:v>-32768</c:v>
                </c:pt>
                <c:pt idx="27">
                  <c:v>-4315</c:v>
                </c:pt>
                <c:pt idx="28">
                  <c:v>15859</c:v>
                </c:pt>
                <c:pt idx="29">
                  <c:v>-9865</c:v>
                </c:pt>
                <c:pt idx="30">
                  <c:v>-14496</c:v>
                </c:pt>
                <c:pt idx="31">
                  <c:v>-16811</c:v>
                </c:pt>
                <c:pt idx="32">
                  <c:v>-11562</c:v>
                </c:pt>
                <c:pt idx="33">
                  <c:v>12195</c:v>
                </c:pt>
                <c:pt idx="34">
                  <c:v>32767</c:v>
                </c:pt>
                <c:pt idx="35">
                  <c:v>5821</c:v>
                </c:pt>
                <c:pt idx="36">
                  <c:v>-32768</c:v>
                </c:pt>
                <c:pt idx="37">
                  <c:v>110</c:v>
                </c:pt>
                <c:pt idx="38">
                  <c:v>13729</c:v>
                </c:pt>
                <c:pt idx="39">
                  <c:v>19477</c:v>
                </c:pt>
                <c:pt idx="40">
                  <c:v>18965</c:v>
                </c:pt>
                <c:pt idx="41">
                  <c:v>14864</c:v>
                </c:pt>
                <c:pt idx="42">
                  <c:v>-6903</c:v>
                </c:pt>
                <c:pt idx="43">
                  <c:v>-32768</c:v>
                </c:pt>
                <c:pt idx="44">
                  <c:v>424</c:v>
                </c:pt>
                <c:pt idx="45">
                  <c:v>-13162</c:v>
                </c:pt>
                <c:pt idx="46">
                  <c:v>-9396</c:v>
                </c:pt>
                <c:pt idx="47">
                  <c:v>-9196</c:v>
                </c:pt>
                <c:pt idx="48">
                  <c:v>-11208</c:v>
                </c:pt>
                <c:pt idx="49">
                  <c:v>-5736</c:v>
                </c:pt>
                <c:pt idx="50">
                  <c:v>17110</c:v>
                </c:pt>
                <c:pt idx="51">
                  <c:v>32767</c:v>
                </c:pt>
                <c:pt idx="52">
                  <c:v>19191</c:v>
                </c:pt>
                <c:pt idx="53">
                  <c:v>-19400</c:v>
                </c:pt>
                <c:pt idx="54">
                  <c:v>-32768</c:v>
                </c:pt>
                <c:pt idx="55">
                  <c:v>-15777</c:v>
                </c:pt>
                <c:pt idx="56">
                  <c:v>16713</c:v>
                </c:pt>
                <c:pt idx="57">
                  <c:v>26383</c:v>
                </c:pt>
                <c:pt idx="58">
                  <c:v>-22000</c:v>
                </c:pt>
                <c:pt idx="59">
                  <c:v>-27001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4E-4812-8566-1D6A69319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797936"/>
        <c:axId val="572803336"/>
      </c:lineChart>
      <c:catAx>
        <c:axId val="57279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03336"/>
        <c:crosses val="autoZero"/>
        <c:auto val="1"/>
        <c:lblAlgn val="ctr"/>
        <c:lblOffset val="100"/>
        <c:noMultiLvlLbl val="0"/>
      </c:catAx>
      <c:valAx>
        <c:axId val="57280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A7597-2831-905D-C0DF-B399A6D16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-28399</v>
      </c>
      <c r="B2" s="2">
        <v>-24711</v>
      </c>
      <c r="C2" s="2">
        <v>-5255</v>
      </c>
      <c r="D2" s="2">
        <v>21838</v>
      </c>
      <c r="E2" s="2">
        <v>-29228</v>
      </c>
      <c r="F2" s="2">
        <v>32767</v>
      </c>
    </row>
    <row r="3" spans="1:6" x14ac:dyDescent="0.3">
      <c r="A3" s="2">
        <v>-24258</v>
      </c>
      <c r="B3" s="2">
        <v>-11497</v>
      </c>
      <c r="C3" s="2">
        <v>25829</v>
      </c>
      <c r="D3" s="2">
        <v>-32768</v>
      </c>
      <c r="E3" s="2">
        <v>32767</v>
      </c>
      <c r="F3" s="2">
        <v>19994</v>
      </c>
    </row>
    <row r="4" spans="1:6" x14ac:dyDescent="0.3">
      <c r="A4" s="2">
        <v>-839</v>
      </c>
      <c r="B4" s="2">
        <v>-1742</v>
      </c>
      <c r="C4" s="2">
        <v>679</v>
      </c>
      <c r="D4" s="2">
        <v>26732</v>
      </c>
      <c r="E4" s="2">
        <v>4386</v>
      </c>
      <c r="F4" s="2">
        <v>-5941</v>
      </c>
    </row>
    <row r="5" spans="1:6" x14ac:dyDescent="0.3">
      <c r="A5" s="2">
        <v>-114</v>
      </c>
      <c r="B5" s="2">
        <v>-494</v>
      </c>
      <c r="C5" s="2">
        <v>250</v>
      </c>
      <c r="D5" s="2">
        <v>-2043</v>
      </c>
      <c r="E5" s="2">
        <v>-841</v>
      </c>
      <c r="F5" s="2">
        <v>9666</v>
      </c>
    </row>
    <row r="6" spans="1:6" x14ac:dyDescent="0.3">
      <c r="A6" s="2">
        <v>-35</v>
      </c>
      <c r="B6" s="2">
        <v>-271</v>
      </c>
      <c r="C6" s="2">
        <v>-67</v>
      </c>
      <c r="D6" s="2">
        <v>-3704</v>
      </c>
      <c r="E6" s="2">
        <v>-10149</v>
      </c>
      <c r="F6" s="2">
        <v>2515</v>
      </c>
    </row>
    <row r="7" spans="1:6" x14ac:dyDescent="0.3">
      <c r="A7" s="2">
        <v>165</v>
      </c>
      <c r="B7" s="2">
        <v>-32</v>
      </c>
      <c r="C7" s="2">
        <v>174</v>
      </c>
      <c r="D7" s="2">
        <v>-12416</v>
      </c>
      <c r="E7" s="2">
        <v>-4785</v>
      </c>
      <c r="F7" s="2">
        <v>-2598</v>
      </c>
    </row>
    <row r="8" spans="1:6" x14ac:dyDescent="0.3">
      <c r="A8" s="2">
        <v>92</v>
      </c>
      <c r="B8" s="2">
        <v>-109</v>
      </c>
      <c r="C8" s="2">
        <v>70</v>
      </c>
      <c r="D8" s="2">
        <v>-10250</v>
      </c>
      <c r="E8" s="2">
        <v>-8349</v>
      </c>
      <c r="F8" s="2">
        <v>-1947</v>
      </c>
    </row>
    <row r="9" spans="1:6" x14ac:dyDescent="0.3">
      <c r="A9" s="2">
        <v>-2430</v>
      </c>
      <c r="B9" s="2">
        <v>-1471</v>
      </c>
      <c r="C9" s="2">
        <v>-1192</v>
      </c>
      <c r="D9" s="2">
        <v>2224</v>
      </c>
      <c r="E9" s="2">
        <v>-15542</v>
      </c>
      <c r="F9" s="2">
        <v>-359</v>
      </c>
    </row>
    <row r="10" spans="1:6" x14ac:dyDescent="0.3">
      <c r="A10" s="2">
        <v>-20108</v>
      </c>
      <c r="B10" s="2">
        <v>-13945</v>
      </c>
      <c r="C10" s="2">
        <v>526</v>
      </c>
      <c r="D10" s="2">
        <v>32767</v>
      </c>
      <c r="E10" s="2">
        <v>-32768</v>
      </c>
      <c r="F10" s="2">
        <v>-9815</v>
      </c>
    </row>
    <row r="11" spans="1:6" x14ac:dyDescent="0.3">
      <c r="A11" s="2">
        <v>-12734</v>
      </c>
      <c r="B11" s="2">
        <v>-11712</v>
      </c>
      <c r="C11" s="2">
        <v>2784</v>
      </c>
      <c r="D11" s="2">
        <v>-22623</v>
      </c>
      <c r="E11" s="2">
        <v>23943</v>
      </c>
      <c r="F11" s="2">
        <v>-3997</v>
      </c>
    </row>
    <row r="12" spans="1:6" x14ac:dyDescent="0.3">
      <c r="A12" s="2">
        <v>-3939</v>
      </c>
      <c r="B12" s="2">
        <v>1033</v>
      </c>
      <c r="C12" s="2">
        <v>16819</v>
      </c>
      <c r="D12" s="2">
        <v>-21119</v>
      </c>
      <c r="E12" s="2">
        <v>32767</v>
      </c>
      <c r="F12" s="2">
        <v>21986</v>
      </c>
    </row>
    <row r="13" spans="1:6" x14ac:dyDescent="0.3">
      <c r="A13" s="2">
        <v>-1812</v>
      </c>
      <c r="B13" s="2">
        <v>-1414</v>
      </c>
      <c r="C13" s="2">
        <v>-225</v>
      </c>
      <c r="D13" s="2">
        <v>32767</v>
      </c>
      <c r="E13" s="2">
        <v>32767</v>
      </c>
      <c r="F13" s="2">
        <v>-4171</v>
      </c>
    </row>
    <row r="14" spans="1:6" x14ac:dyDescent="0.3">
      <c r="A14" s="2">
        <v>-209</v>
      </c>
      <c r="B14" s="2">
        <v>-502</v>
      </c>
      <c r="C14" s="2">
        <v>-227</v>
      </c>
      <c r="D14" s="2">
        <v>32767</v>
      </c>
      <c r="E14" s="2">
        <v>11556</v>
      </c>
      <c r="F14" s="2">
        <v>881</v>
      </c>
    </row>
    <row r="15" spans="1:6" x14ac:dyDescent="0.3">
      <c r="A15" s="2">
        <v>284</v>
      </c>
      <c r="B15" s="2">
        <v>-303</v>
      </c>
      <c r="C15" s="2">
        <v>-130</v>
      </c>
      <c r="D15" s="2">
        <v>28416</v>
      </c>
      <c r="E15" s="2">
        <v>17775</v>
      </c>
      <c r="F15" s="2">
        <v>-2341</v>
      </c>
    </row>
    <row r="16" spans="1:6" x14ac:dyDescent="0.3">
      <c r="A16" s="2">
        <v>151</v>
      </c>
      <c r="B16" s="2">
        <v>-747</v>
      </c>
      <c r="C16" s="2">
        <v>-92</v>
      </c>
      <c r="D16" s="2">
        <v>15020</v>
      </c>
      <c r="E16" s="2">
        <v>23055</v>
      </c>
      <c r="F16" s="2">
        <v>-6364</v>
      </c>
    </row>
    <row r="17" spans="1:6" x14ac:dyDescent="0.3">
      <c r="A17" s="2">
        <v>110</v>
      </c>
      <c r="B17" s="2">
        <v>-612</v>
      </c>
      <c r="C17" s="2">
        <v>75</v>
      </c>
      <c r="D17" s="2">
        <v>13377</v>
      </c>
      <c r="E17" s="2">
        <v>18118</v>
      </c>
      <c r="F17" s="2">
        <v>-2381</v>
      </c>
    </row>
    <row r="18" spans="1:6" x14ac:dyDescent="0.3">
      <c r="A18" s="2">
        <v>1050</v>
      </c>
      <c r="B18" s="2">
        <v>-1824</v>
      </c>
      <c r="C18" s="2">
        <v>-475</v>
      </c>
      <c r="D18" s="2">
        <v>12278</v>
      </c>
      <c r="E18" s="2">
        <v>7510</v>
      </c>
      <c r="F18" s="2">
        <v>1047</v>
      </c>
    </row>
    <row r="19" spans="1:6" x14ac:dyDescent="0.3">
      <c r="A19" s="2">
        <v>-208</v>
      </c>
      <c r="B19" s="2">
        <v>-5177</v>
      </c>
      <c r="C19" s="2">
        <v>637</v>
      </c>
      <c r="D19" s="2">
        <v>14491</v>
      </c>
      <c r="E19" s="2">
        <v>-11811</v>
      </c>
      <c r="F19" s="2">
        <v>32767</v>
      </c>
    </row>
    <row r="20" spans="1:6" x14ac:dyDescent="0.3">
      <c r="A20" s="2">
        <v>-14714</v>
      </c>
      <c r="B20" s="2">
        <v>-5021</v>
      </c>
      <c r="C20" s="2">
        <v>-339</v>
      </c>
      <c r="D20" s="2">
        <v>-32768</v>
      </c>
      <c r="E20" s="2">
        <v>-3068</v>
      </c>
      <c r="F20" s="2">
        <v>32767</v>
      </c>
    </row>
    <row r="21" spans="1:6" x14ac:dyDescent="0.3">
      <c r="A21" s="2">
        <v>-13378</v>
      </c>
      <c r="B21" s="2">
        <v>-7421</v>
      </c>
      <c r="C21" s="2">
        <v>-2802</v>
      </c>
      <c r="D21" s="2">
        <v>-32768</v>
      </c>
      <c r="E21" s="2">
        <v>7658</v>
      </c>
      <c r="F21" s="2">
        <v>-32768</v>
      </c>
    </row>
    <row r="22" spans="1:6" x14ac:dyDescent="0.3">
      <c r="A22" s="2">
        <v>10097</v>
      </c>
      <c r="B22" s="2">
        <v>-5701</v>
      </c>
      <c r="C22" s="2">
        <v>196</v>
      </c>
      <c r="D22" s="2">
        <v>-32768</v>
      </c>
      <c r="E22" s="2">
        <v>-32768</v>
      </c>
      <c r="F22" s="2">
        <v>-32768</v>
      </c>
    </row>
    <row r="23" spans="1:6" x14ac:dyDescent="0.3">
      <c r="A23" s="2">
        <v>-251</v>
      </c>
      <c r="B23" s="2">
        <v>-1262</v>
      </c>
      <c r="C23" s="2">
        <v>39</v>
      </c>
      <c r="D23" s="2">
        <v>-21197</v>
      </c>
      <c r="E23" s="2">
        <v>-19566</v>
      </c>
      <c r="F23" s="2">
        <v>18465</v>
      </c>
    </row>
    <row r="24" spans="1:6" x14ac:dyDescent="0.3">
      <c r="A24" s="2">
        <v>82</v>
      </c>
      <c r="B24" s="2">
        <v>-239</v>
      </c>
      <c r="C24" s="2">
        <v>-798</v>
      </c>
      <c r="D24" s="2">
        <v>-18509</v>
      </c>
      <c r="E24" s="2">
        <v>-23117</v>
      </c>
      <c r="F24" s="2">
        <v>12544</v>
      </c>
    </row>
    <row r="25" spans="1:6" x14ac:dyDescent="0.3">
      <c r="A25" s="2">
        <v>-60</v>
      </c>
      <c r="B25" s="2">
        <v>-446</v>
      </c>
      <c r="C25" s="2">
        <v>223</v>
      </c>
      <c r="D25" s="2">
        <v>-16044</v>
      </c>
      <c r="E25" s="2">
        <v>-11615</v>
      </c>
      <c r="F25" s="2">
        <v>8588</v>
      </c>
    </row>
    <row r="26" spans="1:6" x14ac:dyDescent="0.3">
      <c r="A26" s="2">
        <v>-268</v>
      </c>
      <c r="B26" s="2">
        <v>-314</v>
      </c>
      <c r="C26" s="2">
        <v>-340</v>
      </c>
      <c r="D26" s="2">
        <v>-10372</v>
      </c>
      <c r="E26" s="2">
        <v>-10620</v>
      </c>
      <c r="F26" s="2">
        <v>-800</v>
      </c>
    </row>
    <row r="27" spans="1:6" x14ac:dyDescent="0.3">
      <c r="A27" s="2">
        <v>-3750</v>
      </c>
      <c r="B27" s="2">
        <v>-2212</v>
      </c>
      <c r="C27" s="2">
        <v>-1649</v>
      </c>
      <c r="D27" s="2">
        <v>-2658</v>
      </c>
      <c r="E27" s="2">
        <v>-7314</v>
      </c>
      <c r="F27" s="2">
        <v>-5637</v>
      </c>
    </row>
    <row r="28" spans="1:6" x14ac:dyDescent="0.3">
      <c r="A28" s="2">
        <v>-11285</v>
      </c>
      <c r="B28" s="2">
        <v>-8010</v>
      </c>
      <c r="C28" s="2">
        <v>3049</v>
      </c>
      <c r="D28" s="2">
        <v>32767</v>
      </c>
      <c r="E28" s="2">
        <v>-30582</v>
      </c>
      <c r="F28" s="2">
        <v>-32768</v>
      </c>
    </row>
    <row r="29" spans="1:6" x14ac:dyDescent="0.3">
      <c r="A29" s="2">
        <v>-13190</v>
      </c>
      <c r="B29" s="2">
        <v>-10112</v>
      </c>
      <c r="C29" s="2">
        <v>-958</v>
      </c>
      <c r="D29" s="2">
        <v>-10755</v>
      </c>
      <c r="E29" s="2">
        <v>32767</v>
      </c>
      <c r="F29" s="2">
        <v>-4315</v>
      </c>
    </row>
    <row r="30" spans="1:6" x14ac:dyDescent="0.3">
      <c r="A30" s="2">
        <v>-7612</v>
      </c>
      <c r="B30" s="2">
        <v>4417</v>
      </c>
      <c r="C30" s="2">
        <v>10850</v>
      </c>
      <c r="D30" s="2">
        <v>32767</v>
      </c>
      <c r="E30" s="2">
        <v>32767</v>
      </c>
      <c r="F30" s="2">
        <v>15859</v>
      </c>
    </row>
    <row r="31" spans="1:6" x14ac:dyDescent="0.3">
      <c r="A31" s="2">
        <v>-1161</v>
      </c>
      <c r="B31" s="2">
        <v>-694</v>
      </c>
      <c r="C31" s="2">
        <v>-226</v>
      </c>
      <c r="D31" s="2">
        <v>32767</v>
      </c>
      <c r="E31" s="2">
        <v>32767</v>
      </c>
      <c r="F31" s="2">
        <v>-9865</v>
      </c>
    </row>
    <row r="32" spans="1:6" x14ac:dyDescent="0.3">
      <c r="A32" s="2">
        <v>-214</v>
      </c>
      <c r="B32" s="2">
        <v>-336</v>
      </c>
      <c r="C32" s="2">
        <v>70</v>
      </c>
      <c r="D32" s="2">
        <v>32767</v>
      </c>
      <c r="E32" s="2">
        <v>7251</v>
      </c>
      <c r="F32" s="2">
        <v>-14496</v>
      </c>
    </row>
    <row r="33" spans="1:6" x14ac:dyDescent="0.3">
      <c r="A33" s="2">
        <v>263</v>
      </c>
      <c r="B33" s="2">
        <v>-35</v>
      </c>
      <c r="C33" s="2">
        <v>-150</v>
      </c>
      <c r="D33" s="2">
        <v>32767</v>
      </c>
      <c r="E33" s="2">
        <v>10416</v>
      </c>
      <c r="F33" s="2">
        <v>-16811</v>
      </c>
    </row>
    <row r="34" spans="1:6" x14ac:dyDescent="0.3">
      <c r="A34" s="2">
        <v>35</v>
      </c>
      <c r="B34" s="2">
        <v>-456</v>
      </c>
      <c r="C34" s="2">
        <v>458</v>
      </c>
      <c r="D34" s="2">
        <v>32567</v>
      </c>
      <c r="E34" s="2">
        <v>16997</v>
      </c>
      <c r="F34" s="2">
        <v>-11562</v>
      </c>
    </row>
    <row r="35" spans="1:6" x14ac:dyDescent="0.3">
      <c r="A35" s="2">
        <v>374</v>
      </c>
      <c r="B35" s="2">
        <v>-622</v>
      </c>
      <c r="C35" s="2">
        <v>502</v>
      </c>
      <c r="D35" s="2">
        <v>26348</v>
      </c>
      <c r="E35" s="2">
        <v>18199</v>
      </c>
      <c r="F35" s="2">
        <v>12195</v>
      </c>
    </row>
    <row r="36" spans="1:6" x14ac:dyDescent="0.3">
      <c r="A36" s="2">
        <v>791</v>
      </c>
      <c r="B36" s="2">
        <v>-1195</v>
      </c>
      <c r="C36" s="2">
        <v>1393</v>
      </c>
      <c r="D36" s="2">
        <v>14412</v>
      </c>
      <c r="E36" s="2">
        <v>23551</v>
      </c>
      <c r="F36" s="2">
        <v>32767</v>
      </c>
    </row>
    <row r="37" spans="1:6" x14ac:dyDescent="0.3">
      <c r="A37" s="2">
        <v>-27429</v>
      </c>
      <c r="B37" s="2">
        <v>-21344</v>
      </c>
      <c r="C37" s="2">
        <v>-1322</v>
      </c>
      <c r="D37" s="2">
        <v>-26534</v>
      </c>
      <c r="E37" s="2">
        <v>5704</v>
      </c>
      <c r="F37" s="2">
        <v>5821</v>
      </c>
    </row>
    <row r="38" spans="1:6" x14ac:dyDescent="0.3">
      <c r="A38" s="2">
        <v>-12389</v>
      </c>
      <c r="B38" s="2">
        <v>15475</v>
      </c>
      <c r="C38" s="2">
        <v>2224</v>
      </c>
      <c r="D38" s="2">
        <v>-32768</v>
      </c>
      <c r="E38" s="2">
        <v>-20306</v>
      </c>
      <c r="F38" s="2">
        <v>-32768</v>
      </c>
    </row>
    <row r="39" spans="1:6" x14ac:dyDescent="0.3">
      <c r="A39" s="2">
        <v>527</v>
      </c>
      <c r="B39" s="2">
        <v>-228</v>
      </c>
      <c r="C39" s="2">
        <v>-759</v>
      </c>
      <c r="D39" s="2">
        <v>-32768</v>
      </c>
      <c r="E39" s="2">
        <v>-32768</v>
      </c>
      <c r="F39" s="2">
        <v>110</v>
      </c>
    </row>
    <row r="40" spans="1:6" x14ac:dyDescent="0.3">
      <c r="A40" s="2">
        <v>-1232</v>
      </c>
      <c r="B40" s="2">
        <v>-457</v>
      </c>
      <c r="C40" s="2">
        <v>-1244</v>
      </c>
      <c r="D40" s="2">
        <v>-32768</v>
      </c>
      <c r="E40" s="2">
        <v>-32768</v>
      </c>
      <c r="F40" s="2">
        <v>13729</v>
      </c>
    </row>
    <row r="41" spans="1:6" x14ac:dyDescent="0.3">
      <c r="A41" s="2">
        <v>85</v>
      </c>
      <c r="B41" s="2">
        <v>-299</v>
      </c>
      <c r="C41" s="2">
        <v>323</v>
      </c>
      <c r="D41" s="2">
        <v>-32768</v>
      </c>
      <c r="E41" s="2">
        <v>-32711</v>
      </c>
      <c r="F41" s="2">
        <v>19477</v>
      </c>
    </row>
    <row r="42" spans="1:6" x14ac:dyDescent="0.3">
      <c r="A42" s="2">
        <v>-286</v>
      </c>
      <c r="B42" s="2">
        <v>-831</v>
      </c>
      <c r="C42" s="2">
        <v>-776</v>
      </c>
      <c r="D42" s="2">
        <v>-20436</v>
      </c>
      <c r="E42" s="2">
        <v>-17221</v>
      </c>
      <c r="F42" s="2">
        <v>18965</v>
      </c>
    </row>
    <row r="43" spans="1:6" x14ac:dyDescent="0.3">
      <c r="A43" s="2">
        <v>-594</v>
      </c>
      <c r="B43" s="2">
        <v>-666</v>
      </c>
      <c r="C43" s="2">
        <v>-955</v>
      </c>
      <c r="D43" s="2">
        <v>-1788</v>
      </c>
      <c r="E43" s="2">
        <v>-17777</v>
      </c>
      <c r="F43" s="2">
        <v>14864</v>
      </c>
    </row>
    <row r="44" spans="1:6" x14ac:dyDescent="0.3">
      <c r="A44" s="2">
        <v>-1232</v>
      </c>
      <c r="B44" s="2">
        <v>-685</v>
      </c>
      <c r="C44" s="2">
        <v>-1951</v>
      </c>
      <c r="D44" s="2">
        <v>26961</v>
      </c>
      <c r="E44" s="2">
        <v>-23459</v>
      </c>
      <c r="F44" s="2">
        <v>-6903</v>
      </c>
    </row>
    <row r="45" spans="1:6" x14ac:dyDescent="0.3">
      <c r="A45" s="2">
        <v>-9615</v>
      </c>
      <c r="B45" s="2">
        <v>-11080</v>
      </c>
      <c r="C45" s="2">
        <v>-1207</v>
      </c>
      <c r="D45" s="2">
        <v>1203</v>
      </c>
      <c r="E45" s="2">
        <v>32767</v>
      </c>
      <c r="F45" s="2">
        <v>-32768</v>
      </c>
    </row>
    <row r="46" spans="1:6" x14ac:dyDescent="0.3">
      <c r="A46" s="2">
        <v>-5410</v>
      </c>
      <c r="B46" s="2">
        <v>3012</v>
      </c>
      <c r="C46" s="2">
        <v>13958</v>
      </c>
      <c r="D46" s="2">
        <v>2464</v>
      </c>
      <c r="E46" s="2">
        <v>32767</v>
      </c>
      <c r="F46" s="2">
        <v>424</v>
      </c>
    </row>
    <row r="47" spans="1:6" x14ac:dyDescent="0.3">
      <c r="A47" s="2">
        <v>-18332</v>
      </c>
      <c r="B47" s="2">
        <v>700</v>
      </c>
      <c r="C47" s="2">
        <v>1397</v>
      </c>
      <c r="D47" s="2">
        <v>32767</v>
      </c>
      <c r="E47" s="2">
        <v>32767</v>
      </c>
      <c r="F47" s="2">
        <v>-13162</v>
      </c>
    </row>
    <row r="48" spans="1:6" x14ac:dyDescent="0.3">
      <c r="A48" s="2">
        <v>-754</v>
      </c>
      <c r="B48" s="2">
        <v>-833</v>
      </c>
      <c r="C48" s="2">
        <v>-369</v>
      </c>
      <c r="D48" s="2">
        <v>32767</v>
      </c>
      <c r="E48" s="2">
        <v>23381</v>
      </c>
      <c r="F48" s="2">
        <v>-9396</v>
      </c>
    </row>
    <row r="49" spans="1:6" x14ac:dyDescent="0.3">
      <c r="A49" s="2">
        <v>-60</v>
      </c>
      <c r="B49" s="2">
        <v>-174</v>
      </c>
      <c r="C49" s="2">
        <v>-19</v>
      </c>
      <c r="D49" s="2">
        <v>32767</v>
      </c>
      <c r="E49" s="2">
        <v>21100</v>
      </c>
      <c r="F49" s="2">
        <v>-9196</v>
      </c>
    </row>
    <row r="50" spans="1:6" x14ac:dyDescent="0.3">
      <c r="A50" s="2">
        <v>123</v>
      </c>
      <c r="B50" s="2">
        <v>-318</v>
      </c>
      <c r="C50" s="2">
        <v>119</v>
      </c>
      <c r="D50" s="2">
        <v>27438</v>
      </c>
      <c r="E50" s="2">
        <v>28362</v>
      </c>
      <c r="F50" s="2">
        <v>-11208</v>
      </c>
    </row>
    <row r="51" spans="1:6" x14ac:dyDescent="0.3">
      <c r="A51" s="2">
        <v>278</v>
      </c>
      <c r="B51" s="2">
        <v>-997</v>
      </c>
      <c r="C51" s="2">
        <v>185</v>
      </c>
      <c r="D51" s="2">
        <v>26376</v>
      </c>
      <c r="E51" s="2">
        <v>30895</v>
      </c>
      <c r="F51" s="2">
        <v>-5736</v>
      </c>
    </row>
    <row r="52" spans="1:6" x14ac:dyDescent="0.3">
      <c r="A52" s="2">
        <v>565</v>
      </c>
      <c r="B52" s="2">
        <v>-2371</v>
      </c>
      <c r="C52" s="2">
        <v>1098</v>
      </c>
      <c r="D52" s="2">
        <v>27019</v>
      </c>
      <c r="E52" s="2">
        <v>25450</v>
      </c>
      <c r="F52" s="2">
        <v>17110</v>
      </c>
    </row>
    <row r="53" spans="1:6" x14ac:dyDescent="0.3">
      <c r="A53" s="2">
        <v>-14192</v>
      </c>
      <c r="B53" s="2">
        <v>-12068</v>
      </c>
      <c r="C53" s="2">
        <v>1276</v>
      </c>
      <c r="D53" s="2">
        <v>-494</v>
      </c>
      <c r="E53" s="2">
        <v>26982</v>
      </c>
      <c r="F53" s="2">
        <v>32767</v>
      </c>
    </row>
    <row r="54" spans="1:6" x14ac:dyDescent="0.3">
      <c r="A54" s="2">
        <v>-12628</v>
      </c>
      <c r="B54" s="2">
        <v>32767</v>
      </c>
      <c r="C54" s="2">
        <v>-739</v>
      </c>
      <c r="D54" s="2">
        <v>-32768</v>
      </c>
      <c r="E54" s="2">
        <v>11522</v>
      </c>
      <c r="F54" s="2">
        <v>19191</v>
      </c>
    </row>
    <row r="55" spans="1:6" x14ac:dyDescent="0.3">
      <c r="A55" s="2">
        <v>-4601</v>
      </c>
      <c r="B55" s="2">
        <v>-1805</v>
      </c>
      <c r="C55" s="2">
        <v>-1272</v>
      </c>
      <c r="D55" s="2">
        <v>-32768</v>
      </c>
      <c r="E55" s="2">
        <v>-2254</v>
      </c>
      <c r="F55" s="2">
        <v>-19400</v>
      </c>
    </row>
    <row r="56" spans="1:6" x14ac:dyDescent="0.3">
      <c r="A56" s="2">
        <v>-1744</v>
      </c>
      <c r="B56" s="2">
        <v>-3093</v>
      </c>
      <c r="C56" s="2">
        <v>-726</v>
      </c>
      <c r="D56" s="2">
        <v>-32768</v>
      </c>
      <c r="E56" s="2">
        <v>-13602</v>
      </c>
      <c r="F56" s="2">
        <v>-32768</v>
      </c>
    </row>
    <row r="57" spans="1:6" x14ac:dyDescent="0.3">
      <c r="A57" s="2">
        <v>-374</v>
      </c>
      <c r="B57" s="2">
        <v>-1114</v>
      </c>
      <c r="C57" s="2">
        <v>-181</v>
      </c>
      <c r="D57" s="2">
        <v>-32768</v>
      </c>
      <c r="E57" s="2">
        <v>-14110</v>
      </c>
      <c r="F57" s="2">
        <v>-15777</v>
      </c>
    </row>
    <row r="58" spans="1:6" x14ac:dyDescent="0.3">
      <c r="A58" s="2">
        <v>-3097</v>
      </c>
      <c r="B58" s="2">
        <v>-3652</v>
      </c>
      <c r="C58" s="2">
        <v>-1281</v>
      </c>
      <c r="D58" s="2">
        <v>-30448</v>
      </c>
      <c r="E58" s="2">
        <v>-22550</v>
      </c>
      <c r="F58" s="2">
        <v>16713</v>
      </c>
    </row>
    <row r="59" spans="1:6" x14ac:dyDescent="0.3">
      <c r="A59" s="2">
        <v>-4739</v>
      </c>
      <c r="B59" s="2">
        <v>-2346</v>
      </c>
      <c r="C59" s="2">
        <v>675</v>
      </c>
      <c r="D59" s="2">
        <v>-6776</v>
      </c>
      <c r="E59" s="2">
        <v>-32768</v>
      </c>
      <c r="F59" s="2">
        <v>26383</v>
      </c>
    </row>
    <row r="60" spans="1:6" x14ac:dyDescent="0.3">
      <c r="A60" s="2">
        <v>-5325</v>
      </c>
      <c r="B60" s="2">
        <v>-3125</v>
      </c>
      <c r="C60" s="2">
        <v>921</v>
      </c>
      <c r="D60" s="2">
        <v>-32768</v>
      </c>
      <c r="E60" s="2">
        <v>12513</v>
      </c>
      <c r="F60" s="2">
        <v>-22000</v>
      </c>
    </row>
    <row r="61" spans="1:6" x14ac:dyDescent="0.3">
      <c r="A61" s="2">
        <v>-2763</v>
      </c>
      <c r="B61" s="2">
        <v>-1522</v>
      </c>
      <c r="C61" s="2">
        <v>3599</v>
      </c>
      <c r="D61" s="2">
        <v>-25950</v>
      </c>
      <c r="E61" s="2">
        <v>-9088</v>
      </c>
      <c r="F61" s="2">
        <v>-27001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2024-10-17T12:45:40Z</dcterms:created>
  <dcterms:modified xsi:type="dcterms:W3CDTF">2024-10-18T06:58:49Z</dcterms:modified>
</cp:coreProperties>
</file>