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A705E31F-ED0D-426B-BCD1-561587505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<sst xmlns="http://schemas.openxmlformats.org/spreadsheetml/2006/main" count="6" uniqueCount="6">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</sst>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-954</c:v>
                </c:pt>
                <c:pt idx="1">
                  <c:v>-7059</c:v>
                </c:pt>
                <c:pt idx="2">
                  <c:v>-9632</c:v>
                </c:pt>
                <c:pt idx="3">
                  <c:v>-7740</c:v>
                </c:pt>
                <c:pt idx="4">
                  <c:v>-3979</c:v>
                </c:pt>
                <c:pt idx="5">
                  <c:v>-854</c:v>
                </c:pt>
                <c:pt idx="6">
                  <c:v>144</c:v>
                </c:pt>
                <c:pt idx="7">
                  <c:v>75</c:v>
                </c:pt>
                <c:pt idx="8">
                  <c:v>29</c:v>
                </c:pt>
                <c:pt idx="9">
                  <c:v>152</c:v>
                </c:pt>
                <c:pt idx="10">
                  <c:v>89</c:v>
                </c:pt>
                <c:pt idx="11">
                  <c:v>-211</c:v>
                </c:pt>
                <c:pt idx="12">
                  <c:v>-32768</c:v>
                </c:pt>
                <c:pt idx="13">
                  <c:v>-23045</c:v>
                </c:pt>
                <c:pt idx="14">
                  <c:v>-1274</c:v>
                </c:pt>
                <c:pt idx="15">
                  <c:v>-460</c:v>
                </c:pt>
                <c:pt idx="16">
                  <c:v>-54</c:v>
                </c:pt>
                <c:pt idx="17">
                  <c:v>-340</c:v>
                </c:pt>
                <c:pt idx="18">
                  <c:v>-523</c:v>
                </c:pt>
                <c:pt idx="19">
                  <c:v>-699</c:v>
                </c:pt>
                <c:pt idx="20">
                  <c:v>-3201</c:v>
                </c:pt>
                <c:pt idx="21">
                  <c:v>-6693</c:v>
                </c:pt>
                <c:pt idx="22">
                  <c:v>-5382</c:v>
                </c:pt>
                <c:pt idx="23">
                  <c:v>-6894</c:v>
                </c:pt>
                <c:pt idx="24">
                  <c:v>-209</c:v>
                </c:pt>
                <c:pt idx="25">
                  <c:v>-399</c:v>
                </c:pt>
                <c:pt idx="26">
                  <c:v>628</c:v>
                </c:pt>
                <c:pt idx="27">
                  <c:v>-191</c:v>
                </c:pt>
                <c:pt idx="28">
                  <c:v>-195</c:v>
                </c:pt>
                <c:pt idx="29">
                  <c:v>383</c:v>
                </c:pt>
                <c:pt idx="30">
                  <c:v>-25884</c:v>
                </c:pt>
                <c:pt idx="31">
                  <c:v>-26019</c:v>
                </c:pt>
                <c:pt idx="32">
                  <c:v>-1563</c:v>
                </c:pt>
                <c:pt idx="33">
                  <c:v>-542</c:v>
                </c:pt>
                <c:pt idx="34">
                  <c:v>62</c:v>
                </c:pt>
                <c:pt idx="35">
                  <c:v>-139</c:v>
                </c:pt>
                <c:pt idx="36">
                  <c:v>-108</c:v>
                </c:pt>
                <c:pt idx="37">
                  <c:v>71</c:v>
                </c:pt>
                <c:pt idx="38">
                  <c:v>-20</c:v>
                </c:pt>
                <c:pt idx="39">
                  <c:v>360</c:v>
                </c:pt>
                <c:pt idx="40">
                  <c:v>-12868</c:v>
                </c:pt>
                <c:pt idx="41">
                  <c:v>-13212</c:v>
                </c:pt>
                <c:pt idx="42">
                  <c:v>-826</c:v>
                </c:pt>
                <c:pt idx="43">
                  <c:v>-522</c:v>
                </c:pt>
                <c:pt idx="44">
                  <c:v>-368</c:v>
                </c:pt>
                <c:pt idx="45">
                  <c:v>56</c:v>
                </c:pt>
                <c:pt idx="46">
                  <c:v>-961</c:v>
                </c:pt>
                <c:pt idx="47">
                  <c:v>-4244</c:v>
                </c:pt>
                <c:pt idx="48">
                  <c:v>-16466</c:v>
                </c:pt>
                <c:pt idx="49">
                  <c:v>-6400</c:v>
                </c:pt>
                <c:pt idx="50">
                  <c:v>66</c:v>
                </c:pt>
                <c:pt idx="51">
                  <c:v>155</c:v>
                </c:pt>
                <c:pt idx="52">
                  <c:v>268</c:v>
                </c:pt>
                <c:pt idx="53">
                  <c:v>-54</c:v>
                </c:pt>
                <c:pt idx="54">
                  <c:v>-158</c:v>
                </c:pt>
                <c:pt idx="55">
                  <c:v>-6219</c:v>
                </c:pt>
                <c:pt idx="56">
                  <c:v>-8162</c:v>
                </c:pt>
                <c:pt idx="57">
                  <c:v>-5264</c:v>
                </c:pt>
                <c:pt idx="58">
                  <c:v>-1573</c:v>
                </c:pt>
                <c:pt idx="59">
                  <c:v>-544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6-4A54-9E78-7CD928236D6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-953</c:v>
                </c:pt>
                <c:pt idx="1">
                  <c:v>-6041</c:v>
                </c:pt>
                <c:pt idx="2">
                  <c:v>-7008</c:v>
                </c:pt>
                <c:pt idx="3">
                  <c:v>-6730</c:v>
                </c:pt>
                <c:pt idx="4">
                  <c:v>-3139</c:v>
                </c:pt>
                <c:pt idx="5">
                  <c:v>-722</c:v>
                </c:pt>
                <c:pt idx="6">
                  <c:v>-69</c:v>
                </c:pt>
                <c:pt idx="7">
                  <c:v>-126</c:v>
                </c:pt>
                <c:pt idx="8">
                  <c:v>-105</c:v>
                </c:pt>
                <c:pt idx="9">
                  <c:v>13</c:v>
                </c:pt>
                <c:pt idx="10">
                  <c:v>-94</c:v>
                </c:pt>
                <c:pt idx="11">
                  <c:v>-551</c:v>
                </c:pt>
                <c:pt idx="12">
                  <c:v>-22464</c:v>
                </c:pt>
                <c:pt idx="13">
                  <c:v>479</c:v>
                </c:pt>
                <c:pt idx="14">
                  <c:v>-181</c:v>
                </c:pt>
                <c:pt idx="15">
                  <c:v>-103</c:v>
                </c:pt>
                <c:pt idx="16">
                  <c:v>-107</c:v>
                </c:pt>
                <c:pt idx="17">
                  <c:v>-328</c:v>
                </c:pt>
                <c:pt idx="18">
                  <c:v>-347</c:v>
                </c:pt>
                <c:pt idx="19">
                  <c:v>-458</c:v>
                </c:pt>
                <c:pt idx="20">
                  <c:v>-1625</c:v>
                </c:pt>
                <c:pt idx="21">
                  <c:v>-6336</c:v>
                </c:pt>
                <c:pt idx="22">
                  <c:v>-18877</c:v>
                </c:pt>
                <c:pt idx="23">
                  <c:v>5811</c:v>
                </c:pt>
                <c:pt idx="24">
                  <c:v>141</c:v>
                </c:pt>
                <c:pt idx="25">
                  <c:v>-860</c:v>
                </c:pt>
                <c:pt idx="26">
                  <c:v>-277</c:v>
                </c:pt>
                <c:pt idx="27">
                  <c:v>-987</c:v>
                </c:pt>
                <c:pt idx="28">
                  <c:v>-882</c:v>
                </c:pt>
                <c:pt idx="29">
                  <c:v>-2059</c:v>
                </c:pt>
                <c:pt idx="30">
                  <c:v>-18656</c:v>
                </c:pt>
                <c:pt idx="31">
                  <c:v>32767</c:v>
                </c:pt>
                <c:pt idx="32">
                  <c:v>-2061</c:v>
                </c:pt>
                <c:pt idx="33">
                  <c:v>-1258</c:v>
                </c:pt>
                <c:pt idx="34">
                  <c:v>-320</c:v>
                </c:pt>
                <c:pt idx="35">
                  <c:v>-603</c:v>
                </c:pt>
                <c:pt idx="36">
                  <c:v>-875</c:v>
                </c:pt>
                <c:pt idx="37">
                  <c:v>-925</c:v>
                </c:pt>
                <c:pt idx="38">
                  <c:v>-1224</c:v>
                </c:pt>
                <c:pt idx="39">
                  <c:v>-3158</c:v>
                </c:pt>
                <c:pt idx="40">
                  <c:v>-8835</c:v>
                </c:pt>
                <c:pt idx="41">
                  <c:v>4954</c:v>
                </c:pt>
                <c:pt idx="42">
                  <c:v>394</c:v>
                </c:pt>
                <c:pt idx="43">
                  <c:v>-545</c:v>
                </c:pt>
                <c:pt idx="44">
                  <c:v>150</c:v>
                </c:pt>
                <c:pt idx="45">
                  <c:v>-614</c:v>
                </c:pt>
                <c:pt idx="46">
                  <c:v>-2029</c:v>
                </c:pt>
                <c:pt idx="47">
                  <c:v>-7501</c:v>
                </c:pt>
                <c:pt idx="48">
                  <c:v>-10060</c:v>
                </c:pt>
                <c:pt idx="49">
                  <c:v>4522</c:v>
                </c:pt>
                <c:pt idx="50">
                  <c:v>371</c:v>
                </c:pt>
                <c:pt idx="51">
                  <c:v>-254</c:v>
                </c:pt>
                <c:pt idx="52">
                  <c:v>20</c:v>
                </c:pt>
                <c:pt idx="53">
                  <c:v>-458</c:v>
                </c:pt>
                <c:pt idx="54">
                  <c:v>-982</c:v>
                </c:pt>
                <c:pt idx="55">
                  <c:v>-12915</c:v>
                </c:pt>
                <c:pt idx="56">
                  <c:v>-2459</c:v>
                </c:pt>
                <c:pt idx="57">
                  <c:v>1208</c:v>
                </c:pt>
                <c:pt idx="58">
                  <c:v>-1133</c:v>
                </c:pt>
                <c:pt idx="59">
                  <c:v>-434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6-4A54-9E78-7CD928236D6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322</c:v>
                </c:pt>
                <c:pt idx="1">
                  <c:v>-517</c:v>
                </c:pt>
                <c:pt idx="2">
                  <c:v>2105</c:v>
                </c:pt>
                <c:pt idx="3">
                  <c:v>312</c:v>
                </c:pt>
                <c:pt idx="4">
                  <c:v>567</c:v>
                </c:pt>
                <c:pt idx="5">
                  <c:v>431</c:v>
                </c:pt>
                <c:pt idx="6">
                  <c:v>255</c:v>
                </c:pt>
                <c:pt idx="7">
                  <c:v>246</c:v>
                </c:pt>
                <c:pt idx="8">
                  <c:v>319</c:v>
                </c:pt>
                <c:pt idx="9">
                  <c:v>161</c:v>
                </c:pt>
                <c:pt idx="10">
                  <c:v>391</c:v>
                </c:pt>
                <c:pt idx="11">
                  <c:v>228</c:v>
                </c:pt>
                <c:pt idx="12">
                  <c:v>6363</c:v>
                </c:pt>
                <c:pt idx="13">
                  <c:v>24399</c:v>
                </c:pt>
                <c:pt idx="14">
                  <c:v>466</c:v>
                </c:pt>
                <c:pt idx="15">
                  <c:v>-913</c:v>
                </c:pt>
                <c:pt idx="16">
                  <c:v>-233</c:v>
                </c:pt>
                <c:pt idx="17">
                  <c:v>-302</c:v>
                </c:pt>
                <c:pt idx="18">
                  <c:v>-490</c:v>
                </c:pt>
                <c:pt idx="19">
                  <c:v>-806</c:v>
                </c:pt>
                <c:pt idx="20">
                  <c:v>-1846</c:v>
                </c:pt>
                <c:pt idx="21">
                  <c:v>-356</c:v>
                </c:pt>
                <c:pt idx="22">
                  <c:v>1733</c:v>
                </c:pt>
                <c:pt idx="23">
                  <c:v>13442</c:v>
                </c:pt>
                <c:pt idx="24">
                  <c:v>-939</c:v>
                </c:pt>
                <c:pt idx="25">
                  <c:v>130</c:v>
                </c:pt>
                <c:pt idx="26">
                  <c:v>-290</c:v>
                </c:pt>
                <c:pt idx="27">
                  <c:v>-63</c:v>
                </c:pt>
                <c:pt idx="28">
                  <c:v>125</c:v>
                </c:pt>
                <c:pt idx="29">
                  <c:v>1206</c:v>
                </c:pt>
                <c:pt idx="30">
                  <c:v>1405</c:v>
                </c:pt>
                <c:pt idx="31">
                  <c:v>-3789</c:v>
                </c:pt>
                <c:pt idx="32">
                  <c:v>-1438</c:v>
                </c:pt>
                <c:pt idx="33">
                  <c:v>-602</c:v>
                </c:pt>
                <c:pt idx="34">
                  <c:v>-605</c:v>
                </c:pt>
                <c:pt idx="35">
                  <c:v>-460</c:v>
                </c:pt>
                <c:pt idx="36">
                  <c:v>-370</c:v>
                </c:pt>
                <c:pt idx="37">
                  <c:v>-660</c:v>
                </c:pt>
                <c:pt idx="38">
                  <c:v>-525</c:v>
                </c:pt>
                <c:pt idx="39">
                  <c:v>-1769</c:v>
                </c:pt>
                <c:pt idx="40">
                  <c:v>-702</c:v>
                </c:pt>
                <c:pt idx="41">
                  <c:v>668</c:v>
                </c:pt>
                <c:pt idx="42">
                  <c:v>417</c:v>
                </c:pt>
                <c:pt idx="43">
                  <c:v>-556</c:v>
                </c:pt>
                <c:pt idx="44">
                  <c:v>-204</c:v>
                </c:pt>
                <c:pt idx="45">
                  <c:v>-911</c:v>
                </c:pt>
                <c:pt idx="46">
                  <c:v>-2877</c:v>
                </c:pt>
                <c:pt idx="47">
                  <c:v>1663</c:v>
                </c:pt>
                <c:pt idx="48">
                  <c:v>-1945</c:v>
                </c:pt>
                <c:pt idx="49">
                  <c:v>8174</c:v>
                </c:pt>
                <c:pt idx="50">
                  <c:v>-761</c:v>
                </c:pt>
                <c:pt idx="51">
                  <c:v>68</c:v>
                </c:pt>
                <c:pt idx="52">
                  <c:v>26</c:v>
                </c:pt>
                <c:pt idx="53">
                  <c:v>108</c:v>
                </c:pt>
                <c:pt idx="54">
                  <c:v>-518</c:v>
                </c:pt>
                <c:pt idx="55">
                  <c:v>-1757</c:v>
                </c:pt>
                <c:pt idx="56">
                  <c:v>4826</c:v>
                </c:pt>
                <c:pt idx="57">
                  <c:v>32504</c:v>
                </c:pt>
                <c:pt idx="58">
                  <c:v>769</c:v>
                </c:pt>
                <c:pt idx="59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6-4A54-9E78-7CD928236D6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-4668</c:v>
                </c:pt>
                <c:pt idx="1">
                  <c:v>-1896</c:v>
                </c:pt>
                <c:pt idx="2">
                  <c:v>-1085</c:v>
                </c:pt>
                <c:pt idx="3">
                  <c:v>11521</c:v>
                </c:pt>
                <c:pt idx="4">
                  <c:v>10096</c:v>
                </c:pt>
                <c:pt idx="5">
                  <c:v>6413</c:v>
                </c:pt>
                <c:pt idx="6">
                  <c:v>6642</c:v>
                </c:pt>
                <c:pt idx="7">
                  <c:v>6693</c:v>
                </c:pt>
                <c:pt idx="8">
                  <c:v>4600</c:v>
                </c:pt>
                <c:pt idx="9">
                  <c:v>2985</c:v>
                </c:pt>
                <c:pt idx="10">
                  <c:v>3661</c:v>
                </c:pt>
                <c:pt idx="11">
                  <c:v>5651</c:v>
                </c:pt>
                <c:pt idx="12">
                  <c:v>32767</c:v>
                </c:pt>
                <c:pt idx="13">
                  <c:v>-32768</c:v>
                </c:pt>
                <c:pt idx="14">
                  <c:v>-32768</c:v>
                </c:pt>
                <c:pt idx="15">
                  <c:v>-32768</c:v>
                </c:pt>
                <c:pt idx="16">
                  <c:v>-21570</c:v>
                </c:pt>
                <c:pt idx="17">
                  <c:v>-15380</c:v>
                </c:pt>
                <c:pt idx="18">
                  <c:v>-13648</c:v>
                </c:pt>
                <c:pt idx="19">
                  <c:v>-7629</c:v>
                </c:pt>
                <c:pt idx="20">
                  <c:v>11163</c:v>
                </c:pt>
                <c:pt idx="21">
                  <c:v>25990</c:v>
                </c:pt>
                <c:pt idx="22">
                  <c:v>-20375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27691</c:v>
                </c:pt>
                <c:pt idx="27">
                  <c:v>25832</c:v>
                </c:pt>
                <c:pt idx="28">
                  <c:v>31431</c:v>
                </c:pt>
                <c:pt idx="29">
                  <c:v>31875</c:v>
                </c:pt>
                <c:pt idx="30">
                  <c:v>-3180</c:v>
                </c:pt>
                <c:pt idx="31">
                  <c:v>-26364</c:v>
                </c:pt>
                <c:pt idx="32">
                  <c:v>-15937</c:v>
                </c:pt>
                <c:pt idx="33">
                  <c:v>-32768</c:v>
                </c:pt>
                <c:pt idx="34">
                  <c:v>-32768</c:v>
                </c:pt>
                <c:pt idx="35">
                  <c:v>-32768</c:v>
                </c:pt>
                <c:pt idx="36">
                  <c:v>-26721</c:v>
                </c:pt>
                <c:pt idx="37">
                  <c:v>-12852</c:v>
                </c:pt>
                <c:pt idx="38">
                  <c:v>9116</c:v>
                </c:pt>
                <c:pt idx="39">
                  <c:v>30053</c:v>
                </c:pt>
                <c:pt idx="40">
                  <c:v>-32768</c:v>
                </c:pt>
                <c:pt idx="41">
                  <c:v>-32768</c:v>
                </c:pt>
                <c:pt idx="42">
                  <c:v>-13409</c:v>
                </c:pt>
                <c:pt idx="43">
                  <c:v>-18804</c:v>
                </c:pt>
                <c:pt idx="44">
                  <c:v>-21036</c:v>
                </c:pt>
                <c:pt idx="45">
                  <c:v>-11727</c:v>
                </c:pt>
                <c:pt idx="46">
                  <c:v>8491</c:v>
                </c:pt>
                <c:pt idx="47">
                  <c:v>13850</c:v>
                </c:pt>
                <c:pt idx="48">
                  <c:v>-14701</c:v>
                </c:pt>
                <c:pt idx="49">
                  <c:v>32767</c:v>
                </c:pt>
                <c:pt idx="50">
                  <c:v>5248</c:v>
                </c:pt>
                <c:pt idx="51">
                  <c:v>-2451</c:v>
                </c:pt>
                <c:pt idx="52">
                  <c:v>-977</c:v>
                </c:pt>
                <c:pt idx="53">
                  <c:v>3192</c:v>
                </c:pt>
                <c:pt idx="54">
                  <c:v>8796</c:v>
                </c:pt>
                <c:pt idx="55">
                  <c:v>32767</c:v>
                </c:pt>
                <c:pt idx="56">
                  <c:v>3580</c:v>
                </c:pt>
                <c:pt idx="57">
                  <c:v>-32768</c:v>
                </c:pt>
                <c:pt idx="58">
                  <c:v>-20958</c:v>
                </c:pt>
                <c:pt idx="59">
                  <c:v>-13886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36-4A54-9E78-7CD928236D6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4235</c:v>
                </c:pt>
                <c:pt idx="1">
                  <c:v>382</c:v>
                </c:pt>
                <c:pt idx="2">
                  <c:v>-446</c:v>
                </c:pt>
                <c:pt idx="3">
                  <c:v>3576</c:v>
                </c:pt>
                <c:pt idx="4">
                  <c:v>5382</c:v>
                </c:pt>
                <c:pt idx="5">
                  <c:v>5447</c:v>
                </c:pt>
                <c:pt idx="6">
                  <c:v>3900</c:v>
                </c:pt>
                <c:pt idx="7">
                  <c:v>1920</c:v>
                </c:pt>
                <c:pt idx="8">
                  <c:v>2254</c:v>
                </c:pt>
                <c:pt idx="9">
                  <c:v>4068</c:v>
                </c:pt>
                <c:pt idx="10">
                  <c:v>5267</c:v>
                </c:pt>
                <c:pt idx="11">
                  <c:v>5889</c:v>
                </c:pt>
                <c:pt idx="12">
                  <c:v>-29103</c:v>
                </c:pt>
                <c:pt idx="13">
                  <c:v>32767</c:v>
                </c:pt>
                <c:pt idx="14">
                  <c:v>-32768</c:v>
                </c:pt>
                <c:pt idx="15">
                  <c:v>-32768</c:v>
                </c:pt>
                <c:pt idx="16">
                  <c:v>-29563</c:v>
                </c:pt>
                <c:pt idx="17">
                  <c:v>-23559</c:v>
                </c:pt>
                <c:pt idx="18">
                  <c:v>-18612</c:v>
                </c:pt>
                <c:pt idx="19">
                  <c:v>-13315</c:v>
                </c:pt>
                <c:pt idx="20">
                  <c:v>-14584</c:v>
                </c:pt>
                <c:pt idx="21">
                  <c:v>-6332</c:v>
                </c:pt>
                <c:pt idx="22">
                  <c:v>32767</c:v>
                </c:pt>
                <c:pt idx="23">
                  <c:v>32767</c:v>
                </c:pt>
                <c:pt idx="24">
                  <c:v>17029</c:v>
                </c:pt>
                <c:pt idx="25">
                  <c:v>7013</c:v>
                </c:pt>
                <c:pt idx="26">
                  <c:v>15365</c:v>
                </c:pt>
                <c:pt idx="27">
                  <c:v>18917</c:v>
                </c:pt>
                <c:pt idx="28">
                  <c:v>17669</c:v>
                </c:pt>
                <c:pt idx="29">
                  <c:v>19229</c:v>
                </c:pt>
                <c:pt idx="30">
                  <c:v>30831</c:v>
                </c:pt>
                <c:pt idx="31">
                  <c:v>4157</c:v>
                </c:pt>
                <c:pt idx="32">
                  <c:v>-3015</c:v>
                </c:pt>
                <c:pt idx="33">
                  <c:v>-5007</c:v>
                </c:pt>
                <c:pt idx="34">
                  <c:v>-5823</c:v>
                </c:pt>
                <c:pt idx="35">
                  <c:v>-2705</c:v>
                </c:pt>
                <c:pt idx="36">
                  <c:v>-9187</c:v>
                </c:pt>
                <c:pt idx="37">
                  <c:v>-17190</c:v>
                </c:pt>
                <c:pt idx="38">
                  <c:v>-27783</c:v>
                </c:pt>
                <c:pt idx="39">
                  <c:v>-32768</c:v>
                </c:pt>
                <c:pt idx="40">
                  <c:v>32767</c:v>
                </c:pt>
                <c:pt idx="41">
                  <c:v>-32768</c:v>
                </c:pt>
                <c:pt idx="42">
                  <c:v>-27796</c:v>
                </c:pt>
                <c:pt idx="43">
                  <c:v>-31360</c:v>
                </c:pt>
                <c:pt idx="44">
                  <c:v>-13591</c:v>
                </c:pt>
                <c:pt idx="45">
                  <c:v>-10319</c:v>
                </c:pt>
                <c:pt idx="46">
                  <c:v>-28262</c:v>
                </c:pt>
                <c:pt idx="47">
                  <c:v>-24976</c:v>
                </c:pt>
                <c:pt idx="48">
                  <c:v>32767</c:v>
                </c:pt>
                <c:pt idx="49">
                  <c:v>32767</c:v>
                </c:pt>
                <c:pt idx="50">
                  <c:v>-21319</c:v>
                </c:pt>
                <c:pt idx="51">
                  <c:v>-5968</c:v>
                </c:pt>
                <c:pt idx="52">
                  <c:v>4153</c:v>
                </c:pt>
                <c:pt idx="53">
                  <c:v>10448</c:v>
                </c:pt>
                <c:pt idx="54">
                  <c:v>6602</c:v>
                </c:pt>
                <c:pt idx="55">
                  <c:v>-29545</c:v>
                </c:pt>
                <c:pt idx="56">
                  <c:v>-6532</c:v>
                </c:pt>
                <c:pt idx="57">
                  <c:v>32767</c:v>
                </c:pt>
                <c:pt idx="58">
                  <c:v>-31257</c:v>
                </c:pt>
                <c:pt idx="59">
                  <c:v>-27254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36-4A54-9E78-7CD928236D6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137</c:v>
                </c:pt>
                <c:pt idx="1">
                  <c:v>-2161</c:v>
                </c:pt>
                <c:pt idx="2">
                  <c:v>52</c:v>
                </c:pt>
                <c:pt idx="3">
                  <c:v>1386</c:v>
                </c:pt>
                <c:pt idx="4">
                  <c:v>3017</c:v>
                </c:pt>
                <c:pt idx="5">
                  <c:v>-3670</c:v>
                </c:pt>
                <c:pt idx="6">
                  <c:v>-6797</c:v>
                </c:pt>
                <c:pt idx="7">
                  <c:v>-7963</c:v>
                </c:pt>
                <c:pt idx="8">
                  <c:v>-8858</c:v>
                </c:pt>
                <c:pt idx="9">
                  <c:v>-8499</c:v>
                </c:pt>
                <c:pt idx="10">
                  <c:v>-6446</c:v>
                </c:pt>
                <c:pt idx="11">
                  <c:v>-4694</c:v>
                </c:pt>
                <c:pt idx="12">
                  <c:v>32767</c:v>
                </c:pt>
                <c:pt idx="13">
                  <c:v>-427</c:v>
                </c:pt>
                <c:pt idx="14">
                  <c:v>-16167</c:v>
                </c:pt>
                <c:pt idx="15">
                  <c:v>1547</c:v>
                </c:pt>
                <c:pt idx="16">
                  <c:v>266</c:v>
                </c:pt>
                <c:pt idx="17">
                  <c:v>-1057</c:v>
                </c:pt>
                <c:pt idx="18">
                  <c:v>-9477</c:v>
                </c:pt>
                <c:pt idx="19">
                  <c:v>-19502</c:v>
                </c:pt>
                <c:pt idx="20">
                  <c:v>-25761</c:v>
                </c:pt>
                <c:pt idx="21">
                  <c:v>-32768</c:v>
                </c:pt>
                <c:pt idx="22">
                  <c:v>32767</c:v>
                </c:pt>
                <c:pt idx="23">
                  <c:v>17259</c:v>
                </c:pt>
                <c:pt idx="24">
                  <c:v>9094</c:v>
                </c:pt>
                <c:pt idx="25">
                  <c:v>15516</c:v>
                </c:pt>
                <c:pt idx="26">
                  <c:v>2215</c:v>
                </c:pt>
                <c:pt idx="27">
                  <c:v>-2992</c:v>
                </c:pt>
                <c:pt idx="28">
                  <c:v>328</c:v>
                </c:pt>
                <c:pt idx="29">
                  <c:v>15530</c:v>
                </c:pt>
                <c:pt idx="30">
                  <c:v>32767</c:v>
                </c:pt>
                <c:pt idx="31">
                  <c:v>-27648</c:v>
                </c:pt>
                <c:pt idx="32">
                  <c:v>-32557</c:v>
                </c:pt>
                <c:pt idx="33">
                  <c:v>152</c:v>
                </c:pt>
                <c:pt idx="34">
                  <c:v>-3289</c:v>
                </c:pt>
                <c:pt idx="35">
                  <c:v>-7731</c:v>
                </c:pt>
                <c:pt idx="36">
                  <c:v>-13027</c:v>
                </c:pt>
                <c:pt idx="37">
                  <c:v>-8103</c:v>
                </c:pt>
                <c:pt idx="38">
                  <c:v>620</c:v>
                </c:pt>
                <c:pt idx="39">
                  <c:v>21997</c:v>
                </c:pt>
                <c:pt idx="40">
                  <c:v>-32768</c:v>
                </c:pt>
                <c:pt idx="41">
                  <c:v>465</c:v>
                </c:pt>
                <c:pt idx="42">
                  <c:v>11436</c:v>
                </c:pt>
                <c:pt idx="43">
                  <c:v>-2788</c:v>
                </c:pt>
                <c:pt idx="44">
                  <c:v>-2257</c:v>
                </c:pt>
                <c:pt idx="45">
                  <c:v>2377</c:v>
                </c:pt>
                <c:pt idx="46">
                  <c:v>-16972</c:v>
                </c:pt>
                <c:pt idx="47">
                  <c:v>-32768</c:v>
                </c:pt>
                <c:pt idx="48">
                  <c:v>32767</c:v>
                </c:pt>
                <c:pt idx="49">
                  <c:v>32767</c:v>
                </c:pt>
                <c:pt idx="50">
                  <c:v>-4408</c:v>
                </c:pt>
                <c:pt idx="51">
                  <c:v>-2445</c:v>
                </c:pt>
                <c:pt idx="52">
                  <c:v>-5783</c:v>
                </c:pt>
                <c:pt idx="53">
                  <c:v>-6679</c:v>
                </c:pt>
                <c:pt idx="54">
                  <c:v>-12557</c:v>
                </c:pt>
                <c:pt idx="55">
                  <c:v>-3233</c:v>
                </c:pt>
                <c:pt idx="56">
                  <c:v>32767</c:v>
                </c:pt>
                <c:pt idx="57">
                  <c:v>-32768</c:v>
                </c:pt>
                <c:pt idx="58">
                  <c:v>19185</c:v>
                </c:pt>
                <c:pt idx="59">
                  <c:v>25049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36-4A54-9E78-7CD928236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174816"/>
        <c:axId val="585178776"/>
      </c:lineChart>
      <c:catAx>
        <c:axId val="58517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78776"/>
        <c:crosses val="autoZero"/>
        <c:auto val="1"/>
        <c:lblAlgn val="ctr"/>
        <c:lblOffset val="100"/>
        <c:noMultiLvlLbl val="0"/>
      </c:catAx>
      <c:valAx>
        <c:axId val="5851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EFD4F-3CE8-3ABE-230B-E2B06EA53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-954</v>
      </c>
      <c r="B2" s="2">
        <v>-953</v>
      </c>
      <c r="C2" s="2">
        <v>322</v>
      </c>
      <c r="D2" s="2">
        <v>-4668</v>
      </c>
      <c r="E2" s="2">
        <v>4235</v>
      </c>
      <c r="F2" s="2">
        <v>137</v>
      </c>
    </row>
    <row r="3" spans="1:6" x14ac:dyDescent="0.3">
      <c r="A3" s="2">
        <v>-7059</v>
      </c>
      <c r="B3" s="2">
        <v>-6041</v>
      </c>
      <c r="C3" s="2">
        <v>-517</v>
      </c>
      <c r="D3" s="2">
        <v>-1896</v>
      </c>
      <c r="E3" s="2">
        <v>382</v>
      </c>
      <c r="F3" s="2">
        <v>-2161</v>
      </c>
    </row>
    <row r="4" spans="1:6" x14ac:dyDescent="0.3">
      <c r="A4" s="2">
        <v>-9632</v>
      </c>
      <c r="B4" s="2">
        <v>-7008</v>
      </c>
      <c r="C4" s="2">
        <v>2105</v>
      </c>
      <c r="D4" s="2">
        <v>-1085</v>
      </c>
      <c r="E4" s="2">
        <v>-446</v>
      </c>
      <c r="F4" s="2">
        <v>52</v>
      </c>
    </row>
    <row r="5" spans="1:6" x14ac:dyDescent="0.3">
      <c r="A5" s="2">
        <v>-7740</v>
      </c>
      <c r="B5" s="2">
        <v>-6730</v>
      </c>
      <c r="C5" s="2">
        <v>312</v>
      </c>
      <c r="D5" s="2">
        <v>11521</v>
      </c>
      <c r="E5" s="2">
        <v>3576</v>
      </c>
      <c r="F5" s="2">
        <v>1386</v>
      </c>
    </row>
    <row r="6" spans="1:6" x14ac:dyDescent="0.3">
      <c r="A6" s="2">
        <v>-3979</v>
      </c>
      <c r="B6" s="2">
        <v>-3139</v>
      </c>
      <c r="C6" s="2">
        <v>567</v>
      </c>
      <c r="D6" s="2">
        <v>10096</v>
      </c>
      <c r="E6" s="2">
        <v>5382</v>
      </c>
      <c r="F6" s="2">
        <v>3017</v>
      </c>
    </row>
    <row r="7" spans="1:6" x14ac:dyDescent="0.3">
      <c r="A7" s="2">
        <v>-854</v>
      </c>
      <c r="B7" s="2">
        <v>-722</v>
      </c>
      <c r="C7" s="2">
        <v>431</v>
      </c>
      <c r="D7" s="2">
        <v>6413</v>
      </c>
      <c r="E7" s="2">
        <v>5447</v>
      </c>
      <c r="F7" s="2">
        <v>-3670</v>
      </c>
    </row>
    <row r="8" spans="1:6" x14ac:dyDescent="0.3">
      <c r="A8" s="2">
        <v>144</v>
      </c>
      <c r="B8" s="2">
        <v>-69</v>
      </c>
      <c r="C8" s="2">
        <v>255</v>
      </c>
      <c r="D8" s="2">
        <v>6642</v>
      </c>
      <c r="E8" s="2">
        <v>3900</v>
      </c>
      <c r="F8" s="2">
        <v>-6797</v>
      </c>
    </row>
    <row r="9" spans="1:6" x14ac:dyDescent="0.3">
      <c r="A9" s="2">
        <v>75</v>
      </c>
      <c r="B9" s="2">
        <v>-126</v>
      </c>
      <c r="C9" s="2">
        <v>246</v>
      </c>
      <c r="D9" s="2">
        <v>6693</v>
      </c>
      <c r="E9" s="2">
        <v>1920</v>
      </c>
      <c r="F9" s="2">
        <v>-7963</v>
      </c>
    </row>
    <row r="10" spans="1:6" x14ac:dyDescent="0.3">
      <c r="A10" s="2">
        <v>29</v>
      </c>
      <c r="B10" s="2">
        <v>-105</v>
      </c>
      <c r="C10" s="2">
        <v>319</v>
      </c>
      <c r="D10" s="2">
        <v>4600</v>
      </c>
      <c r="E10" s="2">
        <v>2254</v>
      </c>
      <c r="F10" s="2">
        <v>-8858</v>
      </c>
    </row>
    <row r="11" spans="1:6" x14ac:dyDescent="0.3">
      <c r="A11" s="2">
        <v>152</v>
      </c>
      <c r="B11" s="2">
        <v>13</v>
      </c>
      <c r="C11" s="2">
        <v>161</v>
      </c>
      <c r="D11" s="2">
        <v>2985</v>
      </c>
      <c r="E11" s="2">
        <v>4068</v>
      </c>
      <c r="F11" s="2">
        <v>-8499</v>
      </c>
    </row>
    <row r="12" spans="1:6" x14ac:dyDescent="0.3">
      <c r="A12" s="2">
        <v>89</v>
      </c>
      <c r="B12" s="2">
        <v>-94</v>
      </c>
      <c r="C12" s="2">
        <v>391</v>
      </c>
      <c r="D12" s="2">
        <v>3661</v>
      </c>
      <c r="E12" s="2">
        <v>5267</v>
      </c>
      <c r="F12" s="2">
        <v>-6446</v>
      </c>
    </row>
    <row r="13" spans="1:6" x14ac:dyDescent="0.3">
      <c r="A13" s="2">
        <v>-211</v>
      </c>
      <c r="B13" s="2">
        <v>-551</v>
      </c>
      <c r="C13" s="2">
        <v>228</v>
      </c>
      <c r="D13" s="2">
        <v>5651</v>
      </c>
      <c r="E13" s="2">
        <v>5889</v>
      </c>
      <c r="F13" s="2">
        <v>-4694</v>
      </c>
    </row>
    <row r="14" spans="1:6" x14ac:dyDescent="0.3">
      <c r="A14" s="2">
        <v>-32768</v>
      </c>
      <c r="B14" s="2">
        <v>-22464</v>
      </c>
      <c r="C14" s="2">
        <v>6363</v>
      </c>
      <c r="D14" s="2">
        <v>32767</v>
      </c>
      <c r="E14" s="2">
        <v>-29103</v>
      </c>
      <c r="F14" s="2">
        <v>32767</v>
      </c>
    </row>
    <row r="15" spans="1:6" x14ac:dyDescent="0.3">
      <c r="A15" s="2">
        <v>-23045</v>
      </c>
      <c r="B15" s="2">
        <v>479</v>
      </c>
      <c r="C15" s="2">
        <v>24399</v>
      </c>
      <c r="D15" s="2">
        <v>-32768</v>
      </c>
      <c r="E15" s="2">
        <v>32767</v>
      </c>
      <c r="F15" s="2">
        <v>-427</v>
      </c>
    </row>
    <row r="16" spans="1:6" x14ac:dyDescent="0.3">
      <c r="A16" s="2">
        <v>-1274</v>
      </c>
      <c r="B16" s="2">
        <v>-181</v>
      </c>
      <c r="C16" s="2">
        <v>466</v>
      </c>
      <c r="D16" s="2">
        <v>-32768</v>
      </c>
      <c r="E16" s="2">
        <v>-32768</v>
      </c>
      <c r="F16" s="2">
        <v>-16167</v>
      </c>
    </row>
    <row r="17" spans="1:6" x14ac:dyDescent="0.3">
      <c r="A17" s="2">
        <v>-460</v>
      </c>
      <c r="B17" s="2">
        <v>-103</v>
      </c>
      <c r="C17" s="2">
        <v>-913</v>
      </c>
      <c r="D17" s="2">
        <v>-32768</v>
      </c>
      <c r="E17" s="2">
        <v>-32768</v>
      </c>
      <c r="F17" s="2">
        <v>1547</v>
      </c>
    </row>
    <row r="18" spans="1:6" x14ac:dyDescent="0.3">
      <c r="A18" s="2">
        <v>-54</v>
      </c>
      <c r="B18" s="2">
        <v>-107</v>
      </c>
      <c r="C18" s="2">
        <v>-233</v>
      </c>
      <c r="D18" s="2">
        <v>-21570</v>
      </c>
      <c r="E18" s="2">
        <v>-29563</v>
      </c>
      <c r="F18" s="2">
        <v>266</v>
      </c>
    </row>
    <row r="19" spans="1:6" x14ac:dyDescent="0.3">
      <c r="A19" s="2">
        <v>-340</v>
      </c>
      <c r="B19" s="2">
        <v>-328</v>
      </c>
      <c r="C19" s="2">
        <v>-302</v>
      </c>
      <c r="D19" s="2">
        <v>-15380</v>
      </c>
      <c r="E19" s="2">
        <v>-23559</v>
      </c>
      <c r="F19" s="2">
        <v>-1057</v>
      </c>
    </row>
    <row r="20" spans="1:6" x14ac:dyDescent="0.3">
      <c r="A20" s="2">
        <v>-523</v>
      </c>
      <c r="B20" s="2">
        <v>-347</v>
      </c>
      <c r="C20" s="2">
        <v>-490</v>
      </c>
      <c r="D20" s="2">
        <v>-13648</v>
      </c>
      <c r="E20" s="2">
        <v>-18612</v>
      </c>
      <c r="F20" s="2">
        <v>-9477</v>
      </c>
    </row>
    <row r="21" spans="1:6" x14ac:dyDescent="0.3">
      <c r="A21" s="2">
        <v>-699</v>
      </c>
      <c r="B21" s="2">
        <v>-458</v>
      </c>
      <c r="C21" s="2">
        <v>-806</v>
      </c>
      <c r="D21" s="2">
        <v>-7629</v>
      </c>
      <c r="E21" s="2">
        <v>-13315</v>
      </c>
      <c r="F21" s="2">
        <v>-19502</v>
      </c>
    </row>
    <row r="22" spans="1:6" x14ac:dyDescent="0.3">
      <c r="A22" s="2">
        <v>-3201</v>
      </c>
      <c r="B22" s="2">
        <v>-1625</v>
      </c>
      <c r="C22" s="2">
        <v>-1846</v>
      </c>
      <c r="D22" s="2">
        <v>11163</v>
      </c>
      <c r="E22" s="2">
        <v>-14584</v>
      </c>
      <c r="F22" s="2">
        <v>-25761</v>
      </c>
    </row>
    <row r="23" spans="1:6" x14ac:dyDescent="0.3">
      <c r="A23" s="2">
        <v>-6693</v>
      </c>
      <c r="B23" s="2">
        <v>-6336</v>
      </c>
      <c r="C23" s="2">
        <v>-356</v>
      </c>
      <c r="D23" s="2">
        <v>25990</v>
      </c>
      <c r="E23" s="2">
        <v>-6332</v>
      </c>
      <c r="F23" s="2">
        <v>-32768</v>
      </c>
    </row>
    <row r="24" spans="1:6" x14ac:dyDescent="0.3">
      <c r="A24" s="2">
        <v>-5382</v>
      </c>
      <c r="B24" s="2">
        <v>-18877</v>
      </c>
      <c r="C24" s="2">
        <v>1733</v>
      </c>
      <c r="D24" s="2">
        <v>-20375</v>
      </c>
      <c r="E24" s="2">
        <v>32767</v>
      </c>
      <c r="F24" s="2">
        <v>32767</v>
      </c>
    </row>
    <row r="25" spans="1:6" x14ac:dyDescent="0.3">
      <c r="A25" s="2">
        <v>-6894</v>
      </c>
      <c r="B25" s="2">
        <v>5811</v>
      </c>
      <c r="C25" s="2">
        <v>13442</v>
      </c>
      <c r="D25" s="2">
        <v>32767</v>
      </c>
      <c r="E25" s="2">
        <v>32767</v>
      </c>
      <c r="F25" s="2">
        <v>17259</v>
      </c>
    </row>
    <row r="26" spans="1:6" x14ac:dyDescent="0.3">
      <c r="A26" s="2">
        <v>-209</v>
      </c>
      <c r="B26" s="2">
        <v>141</v>
      </c>
      <c r="C26" s="2">
        <v>-939</v>
      </c>
      <c r="D26" s="2">
        <v>32767</v>
      </c>
      <c r="E26" s="2">
        <v>17029</v>
      </c>
      <c r="F26" s="2">
        <v>9094</v>
      </c>
    </row>
    <row r="27" spans="1:6" x14ac:dyDescent="0.3">
      <c r="A27" s="2">
        <v>-399</v>
      </c>
      <c r="B27" s="2">
        <v>-860</v>
      </c>
      <c r="C27" s="2">
        <v>130</v>
      </c>
      <c r="D27" s="2">
        <v>32767</v>
      </c>
      <c r="E27" s="2">
        <v>7013</v>
      </c>
      <c r="F27" s="2">
        <v>15516</v>
      </c>
    </row>
    <row r="28" spans="1:6" x14ac:dyDescent="0.3">
      <c r="A28" s="2">
        <v>628</v>
      </c>
      <c r="B28" s="2">
        <v>-277</v>
      </c>
      <c r="C28" s="2">
        <v>-290</v>
      </c>
      <c r="D28" s="2">
        <v>27691</v>
      </c>
      <c r="E28" s="2">
        <v>15365</v>
      </c>
      <c r="F28" s="2">
        <v>2215</v>
      </c>
    </row>
    <row r="29" spans="1:6" x14ac:dyDescent="0.3">
      <c r="A29" s="2">
        <v>-191</v>
      </c>
      <c r="B29" s="2">
        <v>-987</v>
      </c>
      <c r="C29" s="2">
        <v>-63</v>
      </c>
      <c r="D29" s="2">
        <v>25832</v>
      </c>
      <c r="E29" s="2">
        <v>18917</v>
      </c>
      <c r="F29" s="2">
        <v>-2992</v>
      </c>
    </row>
    <row r="30" spans="1:6" x14ac:dyDescent="0.3">
      <c r="A30" s="2">
        <v>-195</v>
      </c>
      <c r="B30" s="2">
        <v>-882</v>
      </c>
      <c r="C30" s="2">
        <v>125</v>
      </c>
      <c r="D30" s="2">
        <v>31431</v>
      </c>
      <c r="E30" s="2">
        <v>17669</v>
      </c>
      <c r="F30" s="2">
        <v>328</v>
      </c>
    </row>
    <row r="31" spans="1:6" x14ac:dyDescent="0.3">
      <c r="A31" s="2">
        <v>383</v>
      </c>
      <c r="B31" s="2">
        <v>-2059</v>
      </c>
      <c r="C31" s="2">
        <v>1206</v>
      </c>
      <c r="D31" s="2">
        <v>31875</v>
      </c>
      <c r="E31" s="2">
        <v>19229</v>
      </c>
      <c r="F31" s="2">
        <v>15530</v>
      </c>
    </row>
    <row r="32" spans="1:6" x14ac:dyDescent="0.3">
      <c r="A32" s="2">
        <v>-25884</v>
      </c>
      <c r="B32" s="2">
        <v>-18656</v>
      </c>
      <c r="C32" s="2">
        <v>1405</v>
      </c>
      <c r="D32" s="2">
        <v>-3180</v>
      </c>
      <c r="E32" s="2">
        <v>30831</v>
      </c>
      <c r="F32" s="2">
        <v>32767</v>
      </c>
    </row>
    <row r="33" spans="1:6" x14ac:dyDescent="0.3">
      <c r="A33" s="2">
        <v>-26019</v>
      </c>
      <c r="B33" s="2">
        <v>32767</v>
      </c>
      <c r="C33" s="2">
        <v>-3789</v>
      </c>
      <c r="D33" s="2">
        <v>-26364</v>
      </c>
      <c r="E33" s="2">
        <v>4157</v>
      </c>
      <c r="F33" s="2">
        <v>-27648</v>
      </c>
    </row>
    <row r="34" spans="1:6" x14ac:dyDescent="0.3">
      <c r="A34" s="2">
        <v>-1563</v>
      </c>
      <c r="B34" s="2">
        <v>-2061</v>
      </c>
      <c r="C34" s="2">
        <v>-1438</v>
      </c>
      <c r="D34" s="2">
        <v>-15937</v>
      </c>
      <c r="E34" s="2">
        <v>-3015</v>
      </c>
      <c r="F34" s="2">
        <v>-32557</v>
      </c>
    </row>
    <row r="35" spans="1:6" x14ac:dyDescent="0.3">
      <c r="A35" s="2">
        <v>-542</v>
      </c>
      <c r="B35" s="2">
        <v>-1258</v>
      </c>
      <c r="C35" s="2">
        <v>-602</v>
      </c>
      <c r="D35" s="2">
        <v>-32768</v>
      </c>
      <c r="E35" s="2">
        <v>-5007</v>
      </c>
      <c r="F35" s="2">
        <v>152</v>
      </c>
    </row>
    <row r="36" spans="1:6" x14ac:dyDescent="0.3">
      <c r="A36" s="2">
        <v>62</v>
      </c>
      <c r="B36" s="2">
        <v>-320</v>
      </c>
      <c r="C36" s="2">
        <v>-605</v>
      </c>
      <c r="D36" s="2">
        <v>-32768</v>
      </c>
      <c r="E36" s="2">
        <v>-5823</v>
      </c>
      <c r="F36" s="2">
        <v>-3289</v>
      </c>
    </row>
    <row r="37" spans="1:6" x14ac:dyDescent="0.3">
      <c r="A37" s="2">
        <v>-139</v>
      </c>
      <c r="B37" s="2">
        <v>-603</v>
      </c>
      <c r="C37" s="2">
        <v>-460</v>
      </c>
      <c r="D37" s="2">
        <v>-32768</v>
      </c>
      <c r="E37" s="2">
        <v>-2705</v>
      </c>
      <c r="F37" s="2">
        <v>-7731</v>
      </c>
    </row>
    <row r="38" spans="1:6" x14ac:dyDescent="0.3">
      <c r="A38" s="2">
        <v>-108</v>
      </c>
      <c r="B38" s="2">
        <v>-875</v>
      </c>
      <c r="C38" s="2">
        <v>-370</v>
      </c>
      <c r="D38" s="2">
        <v>-26721</v>
      </c>
      <c r="E38" s="2">
        <v>-9187</v>
      </c>
      <c r="F38" s="2">
        <v>-13027</v>
      </c>
    </row>
    <row r="39" spans="1:6" x14ac:dyDescent="0.3">
      <c r="A39" s="2">
        <v>71</v>
      </c>
      <c r="B39" s="2">
        <v>-925</v>
      </c>
      <c r="C39" s="2">
        <v>-660</v>
      </c>
      <c r="D39" s="2">
        <v>-12852</v>
      </c>
      <c r="E39" s="2">
        <v>-17190</v>
      </c>
      <c r="F39" s="2">
        <v>-8103</v>
      </c>
    </row>
    <row r="40" spans="1:6" x14ac:dyDescent="0.3">
      <c r="A40" s="2">
        <v>-20</v>
      </c>
      <c r="B40" s="2">
        <v>-1224</v>
      </c>
      <c r="C40" s="2">
        <v>-525</v>
      </c>
      <c r="D40" s="2">
        <v>9116</v>
      </c>
      <c r="E40" s="2">
        <v>-27783</v>
      </c>
      <c r="F40" s="2">
        <v>620</v>
      </c>
    </row>
    <row r="41" spans="1:6" x14ac:dyDescent="0.3">
      <c r="A41" s="2">
        <v>360</v>
      </c>
      <c r="B41" s="2">
        <v>-3158</v>
      </c>
      <c r="C41" s="2">
        <v>-1769</v>
      </c>
      <c r="D41" s="2">
        <v>30053</v>
      </c>
      <c r="E41" s="2">
        <v>-32768</v>
      </c>
      <c r="F41" s="2">
        <v>21997</v>
      </c>
    </row>
    <row r="42" spans="1:6" x14ac:dyDescent="0.3">
      <c r="A42" s="2">
        <v>-12868</v>
      </c>
      <c r="B42" s="2">
        <v>-8835</v>
      </c>
      <c r="C42" s="2">
        <v>-702</v>
      </c>
      <c r="D42" s="2">
        <v>-32768</v>
      </c>
      <c r="E42" s="2">
        <v>32767</v>
      </c>
      <c r="F42" s="2">
        <v>-32768</v>
      </c>
    </row>
    <row r="43" spans="1:6" x14ac:dyDescent="0.3">
      <c r="A43" s="2">
        <v>-13212</v>
      </c>
      <c r="B43" s="2">
        <v>4954</v>
      </c>
      <c r="C43" s="2">
        <v>668</v>
      </c>
      <c r="D43" s="2">
        <v>-32768</v>
      </c>
      <c r="E43" s="2">
        <v>-32768</v>
      </c>
      <c r="F43" s="2">
        <v>465</v>
      </c>
    </row>
    <row r="44" spans="1:6" x14ac:dyDescent="0.3">
      <c r="A44" s="2">
        <v>-826</v>
      </c>
      <c r="B44" s="2">
        <v>394</v>
      </c>
      <c r="C44" s="2">
        <v>417</v>
      </c>
      <c r="D44" s="2">
        <v>-13409</v>
      </c>
      <c r="E44" s="2">
        <v>-27796</v>
      </c>
      <c r="F44" s="2">
        <v>11436</v>
      </c>
    </row>
    <row r="45" spans="1:6" x14ac:dyDescent="0.3">
      <c r="A45" s="2">
        <v>-522</v>
      </c>
      <c r="B45" s="2">
        <v>-545</v>
      </c>
      <c r="C45" s="2">
        <v>-556</v>
      </c>
      <c r="D45" s="2">
        <v>-18804</v>
      </c>
      <c r="E45" s="2">
        <v>-31360</v>
      </c>
      <c r="F45" s="2">
        <v>-2788</v>
      </c>
    </row>
    <row r="46" spans="1:6" x14ac:dyDescent="0.3">
      <c r="A46" s="2">
        <v>-368</v>
      </c>
      <c r="B46" s="2">
        <v>150</v>
      </c>
      <c r="C46" s="2">
        <v>-204</v>
      </c>
      <c r="D46" s="2">
        <v>-21036</v>
      </c>
      <c r="E46" s="2">
        <v>-13591</v>
      </c>
      <c r="F46" s="2">
        <v>-2257</v>
      </c>
    </row>
    <row r="47" spans="1:6" x14ac:dyDescent="0.3">
      <c r="A47" s="2">
        <v>56</v>
      </c>
      <c r="B47" s="2">
        <v>-614</v>
      </c>
      <c r="C47" s="2">
        <v>-911</v>
      </c>
      <c r="D47" s="2">
        <v>-11727</v>
      </c>
      <c r="E47" s="2">
        <v>-10319</v>
      </c>
      <c r="F47" s="2">
        <v>2377</v>
      </c>
    </row>
    <row r="48" spans="1:6" x14ac:dyDescent="0.3">
      <c r="A48" s="2">
        <v>-961</v>
      </c>
      <c r="B48" s="2">
        <v>-2029</v>
      </c>
      <c r="C48" s="2">
        <v>-2877</v>
      </c>
      <c r="D48" s="2">
        <v>8491</v>
      </c>
      <c r="E48" s="2">
        <v>-28262</v>
      </c>
      <c r="F48" s="2">
        <v>-16972</v>
      </c>
    </row>
    <row r="49" spans="1:6" x14ac:dyDescent="0.3">
      <c r="A49" s="2">
        <v>-4244</v>
      </c>
      <c r="B49" s="2">
        <v>-7501</v>
      </c>
      <c r="C49" s="2">
        <v>1663</v>
      </c>
      <c r="D49" s="2">
        <v>13850</v>
      </c>
      <c r="E49" s="2">
        <v>-24976</v>
      </c>
      <c r="F49" s="2">
        <v>-32768</v>
      </c>
    </row>
    <row r="50" spans="1:6" x14ac:dyDescent="0.3">
      <c r="A50" s="2">
        <v>-16466</v>
      </c>
      <c r="B50" s="2">
        <v>-10060</v>
      </c>
      <c r="C50" s="2">
        <v>-1945</v>
      </c>
      <c r="D50" s="2">
        <v>-14701</v>
      </c>
      <c r="E50" s="2">
        <v>32767</v>
      </c>
      <c r="F50" s="2">
        <v>32767</v>
      </c>
    </row>
    <row r="51" spans="1:6" x14ac:dyDescent="0.3">
      <c r="A51" s="2">
        <v>-6400</v>
      </c>
      <c r="B51" s="2">
        <v>4522</v>
      </c>
      <c r="C51" s="2">
        <v>8174</v>
      </c>
      <c r="D51" s="2">
        <v>32767</v>
      </c>
      <c r="E51" s="2">
        <v>32767</v>
      </c>
      <c r="F51" s="2">
        <v>32767</v>
      </c>
    </row>
    <row r="52" spans="1:6" x14ac:dyDescent="0.3">
      <c r="A52" s="2">
        <v>66</v>
      </c>
      <c r="B52" s="2">
        <v>371</v>
      </c>
      <c r="C52" s="2">
        <v>-761</v>
      </c>
      <c r="D52" s="2">
        <v>5248</v>
      </c>
      <c r="E52" s="2">
        <v>-21319</v>
      </c>
      <c r="F52" s="2">
        <v>-4408</v>
      </c>
    </row>
    <row r="53" spans="1:6" x14ac:dyDescent="0.3">
      <c r="A53" s="2">
        <v>155</v>
      </c>
      <c r="B53" s="2">
        <v>-254</v>
      </c>
      <c r="C53" s="2">
        <v>68</v>
      </c>
      <c r="D53" s="2">
        <v>-2451</v>
      </c>
      <c r="E53" s="2">
        <v>-5968</v>
      </c>
      <c r="F53" s="2">
        <v>-2445</v>
      </c>
    </row>
    <row r="54" spans="1:6" x14ac:dyDescent="0.3">
      <c r="A54" s="2">
        <v>268</v>
      </c>
      <c r="B54" s="2">
        <v>20</v>
      </c>
      <c r="C54" s="2">
        <v>26</v>
      </c>
      <c r="D54" s="2">
        <v>-977</v>
      </c>
      <c r="E54" s="2">
        <v>4153</v>
      </c>
      <c r="F54" s="2">
        <v>-5783</v>
      </c>
    </row>
    <row r="55" spans="1:6" x14ac:dyDescent="0.3">
      <c r="A55" s="2">
        <v>-54</v>
      </c>
      <c r="B55" s="2">
        <v>-458</v>
      </c>
      <c r="C55" s="2">
        <v>108</v>
      </c>
      <c r="D55" s="2">
        <v>3192</v>
      </c>
      <c r="E55" s="2">
        <v>10448</v>
      </c>
      <c r="F55" s="2">
        <v>-6679</v>
      </c>
    </row>
    <row r="56" spans="1:6" x14ac:dyDescent="0.3">
      <c r="A56" s="2">
        <v>-158</v>
      </c>
      <c r="B56" s="2">
        <v>-982</v>
      </c>
      <c r="C56" s="2">
        <v>-518</v>
      </c>
      <c r="D56" s="2">
        <v>8796</v>
      </c>
      <c r="E56" s="2">
        <v>6602</v>
      </c>
      <c r="F56" s="2">
        <v>-12557</v>
      </c>
    </row>
    <row r="57" spans="1:6" x14ac:dyDescent="0.3">
      <c r="A57" s="2">
        <v>-6219</v>
      </c>
      <c r="B57" s="2">
        <v>-12915</v>
      </c>
      <c r="C57" s="2">
        <v>-1757</v>
      </c>
      <c r="D57" s="2">
        <v>32767</v>
      </c>
      <c r="E57" s="2">
        <v>-29545</v>
      </c>
      <c r="F57" s="2">
        <v>-3233</v>
      </c>
    </row>
    <row r="58" spans="1:6" x14ac:dyDescent="0.3">
      <c r="A58" s="2">
        <v>-8162</v>
      </c>
      <c r="B58" s="2">
        <v>-2459</v>
      </c>
      <c r="C58" s="2">
        <v>4826</v>
      </c>
      <c r="D58" s="2">
        <v>3580</v>
      </c>
      <c r="E58" s="2">
        <v>-6532</v>
      </c>
      <c r="F58" s="2">
        <v>32767</v>
      </c>
    </row>
    <row r="59" spans="1:6" x14ac:dyDescent="0.3">
      <c r="A59" s="2">
        <v>-5264</v>
      </c>
      <c r="B59" s="2">
        <v>1208</v>
      </c>
      <c r="C59" s="2">
        <v>32504</v>
      </c>
      <c r="D59" s="2">
        <v>-32768</v>
      </c>
      <c r="E59" s="2">
        <v>32767</v>
      </c>
      <c r="F59" s="2">
        <v>-32768</v>
      </c>
    </row>
    <row r="60" spans="1:6" x14ac:dyDescent="0.3">
      <c r="A60" s="2">
        <v>-1573</v>
      </c>
      <c r="B60" s="2">
        <v>-1133</v>
      </c>
      <c r="C60" s="2">
        <v>769</v>
      </c>
      <c r="D60" s="2">
        <v>-20958</v>
      </c>
      <c r="E60" s="2">
        <v>-31257</v>
      </c>
      <c r="F60" s="2">
        <v>19185</v>
      </c>
    </row>
    <row r="61" spans="1:6" x14ac:dyDescent="0.3">
      <c r="A61" s="2">
        <v>-544</v>
      </c>
      <c r="B61" s="2">
        <v>-434</v>
      </c>
      <c r="C61" s="2">
        <v>218</v>
      </c>
      <c r="D61" s="2">
        <v>-13886</v>
      </c>
      <c r="E61" s="2">
        <v>-27254</v>
      </c>
      <c r="F61" s="2">
        <v>25049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2024-10-17T12:45:40Z</dcterms:created>
  <dcterms:modified xsi:type="dcterms:W3CDTF">2024-10-18T06:59:53Z</dcterms:modified>
</cp:coreProperties>
</file>