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3" documentId="11_1496C7A9C94FEED9D5FC9890E22D62B1403DEECE" xr6:coauthVersionLast="47" xr6:coauthVersionMax="47" xr10:uidLastSave="{66A6C91D-C843-4BC7-B5F5-0C30229CCB51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<sst xmlns="http://schemas.openxmlformats.org/spreadsheetml/2006/main" count="6" uniqueCount="6">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</sst>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-1880</c:v>
                </c:pt>
                <c:pt idx="1">
                  <c:v>-3170</c:v>
                </c:pt>
                <c:pt idx="2">
                  <c:v>-2420</c:v>
                </c:pt>
                <c:pt idx="3">
                  <c:v>-1873</c:v>
                </c:pt>
                <c:pt idx="4">
                  <c:v>-2190</c:v>
                </c:pt>
                <c:pt idx="5">
                  <c:v>648</c:v>
                </c:pt>
                <c:pt idx="6">
                  <c:v>-3251</c:v>
                </c:pt>
                <c:pt idx="7">
                  <c:v>-3068</c:v>
                </c:pt>
                <c:pt idx="8">
                  <c:v>-3789</c:v>
                </c:pt>
                <c:pt idx="9">
                  <c:v>-2390</c:v>
                </c:pt>
                <c:pt idx="10">
                  <c:v>-3582</c:v>
                </c:pt>
                <c:pt idx="11">
                  <c:v>957</c:v>
                </c:pt>
                <c:pt idx="12">
                  <c:v>-2106</c:v>
                </c:pt>
                <c:pt idx="13">
                  <c:v>-3304</c:v>
                </c:pt>
                <c:pt idx="14">
                  <c:v>-2885</c:v>
                </c:pt>
                <c:pt idx="15">
                  <c:v>-1994</c:v>
                </c:pt>
                <c:pt idx="16">
                  <c:v>-2007</c:v>
                </c:pt>
                <c:pt idx="17">
                  <c:v>-2074</c:v>
                </c:pt>
                <c:pt idx="18">
                  <c:v>-1372</c:v>
                </c:pt>
                <c:pt idx="19">
                  <c:v>-2070</c:v>
                </c:pt>
                <c:pt idx="20">
                  <c:v>-2922</c:v>
                </c:pt>
                <c:pt idx="21">
                  <c:v>-3935</c:v>
                </c:pt>
                <c:pt idx="22">
                  <c:v>-3041</c:v>
                </c:pt>
                <c:pt idx="23">
                  <c:v>-2693</c:v>
                </c:pt>
                <c:pt idx="24">
                  <c:v>-2998</c:v>
                </c:pt>
                <c:pt idx="25">
                  <c:v>-2500</c:v>
                </c:pt>
                <c:pt idx="26">
                  <c:v>-1913</c:v>
                </c:pt>
                <c:pt idx="27">
                  <c:v>-1618</c:v>
                </c:pt>
                <c:pt idx="28">
                  <c:v>-2999</c:v>
                </c:pt>
                <c:pt idx="29">
                  <c:v>-3877</c:v>
                </c:pt>
                <c:pt idx="30">
                  <c:v>-3510</c:v>
                </c:pt>
                <c:pt idx="31">
                  <c:v>-3897</c:v>
                </c:pt>
                <c:pt idx="32">
                  <c:v>-3868</c:v>
                </c:pt>
                <c:pt idx="33">
                  <c:v>-3654</c:v>
                </c:pt>
                <c:pt idx="34">
                  <c:v>-2089</c:v>
                </c:pt>
                <c:pt idx="35">
                  <c:v>-2849</c:v>
                </c:pt>
                <c:pt idx="36">
                  <c:v>-2223</c:v>
                </c:pt>
                <c:pt idx="37">
                  <c:v>-1934</c:v>
                </c:pt>
                <c:pt idx="38">
                  <c:v>-2675</c:v>
                </c:pt>
                <c:pt idx="39">
                  <c:v>-2336</c:v>
                </c:pt>
                <c:pt idx="40">
                  <c:v>-1893</c:v>
                </c:pt>
                <c:pt idx="41">
                  <c:v>-1813</c:v>
                </c:pt>
                <c:pt idx="42">
                  <c:v>-2434</c:v>
                </c:pt>
                <c:pt idx="43">
                  <c:v>-3300</c:v>
                </c:pt>
                <c:pt idx="44">
                  <c:v>-4697</c:v>
                </c:pt>
                <c:pt idx="45">
                  <c:v>-2769</c:v>
                </c:pt>
                <c:pt idx="46">
                  <c:v>-1925</c:v>
                </c:pt>
                <c:pt idx="47">
                  <c:v>-2348</c:v>
                </c:pt>
                <c:pt idx="48">
                  <c:v>-2622</c:v>
                </c:pt>
                <c:pt idx="49">
                  <c:v>-2423</c:v>
                </c:pt>
                <c:pt idx="50">
                  <c:v>-1942</c:v>
                </c:pt>
                <c:pt idx="51">
                  <c:v>-2174</c:v>
                </c:pt>
                <c:pt idx="52">
                  <c:v>-2430</c:v>
                </c:pt>
                <c:pt idx="53">
                  <c:v>-2078</c:v>
                </c:pt>
                <c:pt idx="54">
                  <c:v>-2146</c:v>
                </c:pt>
                <c:pt idx="55">
                  <c:v>-2325</c:v>
                </c:pt>
                <c:pt idx="56">
                  <c:v>-3032</c:v>
                </c:pt>
                <c:pt idx="57">
                  <c:v>-3254</c:v>
                </c:pt>
                <c:pt idx="58">
                  <c:v>-2362</c:v>
                </c:pt>
                <c:pt idx="59">
                  <c:v>-1350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0-485F-BD11-66927FA5166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-3487</c:v>
                </c:pt>
                <c:pt idx="1">
                  <c:v>-2595</c:v>
                </c:pt>
                <c:pt idx="2">
                  <c:v>-3338</c:v>
                </c:pt>
                <c:pt idx="3">
                  <c:v>-3909</c:v>
                </c:pt>
                <c:pt idx="4">
                  <c:v>-2222</c:v>
                </c:pt>
                <c:pt idx="5">
                  <c:v>901</c:v>
                </c:pt>
                <c:pt idx="6">
                  <c:v>-2953</c:v>
                </c:pt>
                <c:pt idx="7">
                  <c:v>-1025</c:v>
                </c:pt>
                <c:pt idx="8">
                  <c:v>-3055</c:v>
                </c:pt>
                <c:pt idx="9">
                  <c:v>-2712</c:v>
                </c:pt>
                <c:pt idx="10">
                  <c:v>-8889</c:v>
                </c:pt>
                <c:pt idx="11">
                  <c:v>-3139</c:v>
                </c:pt>
                <c:pt idx="12">
                  <c:v>-2456</c:v>
                </c:pt>
                <c:pt idx="13">
                  <c:v>-2625</c:v>
                </c:pt>
                <c:pt idx="14">
                  <c:v>-3401</c:v>
                </c:pt>
                <c:pt idx="15">
                  <c:v>-3258</c:v>
                </c:pt>
                <c:pt idx="16">
                  <c:v>-3596</c:v>
                </c:pt>
                <c:pt idx="17">
                  <c:v>-3450</c:v>
                </c:pt>
                <c:pt idx="18">
                  <c:v>-3408</c:v>
                </c:pt>
                <c:pt idx="19">
                  <c:v>-3694</c:v>
                </c:pt>
                <c:pt idx="20">
                  <c:v>-4175</c:v>
                </c:pt>
                <c:pt idx="21">
                  <c:v>-3987</c:v>
                </c:pt>
                <c:pt idx="22">
                  <c:v>-2461</c:v>
                </c:pt>
                <c:pt idx="23">
                  <c:v>-2355</c:v>
                </c:pt>
                <c:pt idx="24">
                  <c:v>-3172</c:v>
                </c:pt>
                <c:pt idx="25">
                  <c:v>-2930</c:v>
                </c:pt>
                <c:pt idx="26">
                  <c:v>-2522</c:v>
                </c:pt>
                <c:pt idx="27">
                  <c:v>-2619</c:v>
                </c:pt>
                <c:pt idx="28">
                  <c:v>-2825</c:v>
                </c:pt>
                <c:pt idx="29">
                  <c:v>-2925</c:v>
                </c:pt>
                <c:pt idx="30">
                  <c:v>-1814</c:v>
                </c:pt>
                <c:pt idx="31">
                  <c:v>-2586</c:v>
                </c:pt>
                <c:pt idx="32">
                  <c:v>-2717</c:v>
                </c:pt>
                <c:pt idx="33">
                  <c:v>-2959</c:v>
                </c:pt>
                <c:pt idx="34">
                  <c:v>-4130</c:v>
                </c:pt>
                <c:pt idx="35">
                  <c:v>-3760</c:v>
                </c:pt>
                <c:pt idx="36">
                  <c:v>-3821</c:v>
                </c:pt>
                <c:pt idx="37">
                  <c:v>-2789</c:v>
                </c:pt>
                <c:pt idx="38">
                  <c:v>-2729</c:v>
                </c:pt>
                <c:pt idx="39">
                  <c:v>-2647</c:v>
                </c:pt>
                <c:pt idx="40">
                  <c:v>-3398</c:v>
                </c:pt>
                <c:pt idx="41">
                  <c:v>-3391</c:v>
                </c:pt>
                <c:pt idx="42">
                  <c:v>-4183</c:v>
                </c:pt>
                <c:pt idx="43">
                  <c:v>-3985</c:v>
                </c:pt>
                <c:pt idx="44">
                  <c:v>-4187</c:v>
                </c:pt>
                <c:pt idx="45">
                  <c:v>-2975</c:v>
                </c:pt>
                <c:pt idx="46">
                  <c:v>-2951</c:v>
                </c:pt>
                <c:pt idx="47">
                  <c:v>-2659</c:v>
                </c:pt>
                <c:pt idx="48">
                  <c:v>-3367</c:v>
                </c:pt>
                <c:pt idx="49">
                  <c:v>-2897</c:v>
                </c:pt>
                <c:pt idx="50">
                  <c:v>-3291</c:v>
                </c:pt>
                <c:pt idx="51">
                  <c:v>-3471</c:v>
                </c:pt>
                <c:pt idx="52">
                  <c:v>-3105</c:v>
                </c:pt>
                <c:pt idx="53">
                  <c:v>-3047</c:v>
                </c:pt>
                <c:pt idx="54">
                  <c:v>-3641</c:v>
                </c:pt>
                <c:pt idx="55">
                  <c:v>-4128</c:v>
                </c:pt>
                <c:pt idx="56">
                  <c:v>-4043</c:v>
                </c:pt>
                <c:pt idx="57">
                  <c:v>-3661</c:v>
                </c:pt>
                <c:pt idx="58">
                  <c:v>-3807</c:v>
                </c:pt>
                <c:pt idx="59">
                  <c:v>-3006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0-485F-BD11-66927FA5166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-871</c:v>
                </c:pt>
                <c:pt idx="1">
                  <c:v>-349</c:v>
                </c:pt>
                <c:pt idx="2">
                  <c:v>56</c:v>
                </c:pt>
                <c:pt idx="3">
                  <c:v>571</c:v>
                </c:pt>
                <c:pt idx="4">
                  <c:v>605</c:v>
                </c:pt>
                <c:pt idx="5">
                  <c:v>479</c:v>
                </c:pt>
                <c:pt idx="6">
                  <c:v>1254</c:v>
                </c:pt>
                <c:pt idx="7">
                  <c:v>467</c:v>
                </c:pt>
                <c:pt idx="8">
                  <c:v>1550</c:v>
                </c:pt>
                <c:pt idx="9">
                  <c:v>1647</c:v>
                </c:pt>
                <c:pt idx="10">
                  <c:v>3763</c:v>
                </c:pt>
                <c:pt idx="11">
                  <c:v>-477</c:v>
                </c:pt>
                <c:pt idx="12">
                  <c:v>-1440</c:v>
                </c:pt>
                <c:pt idx="13">
                  <c:v>-704</c:v>
                </c:pt>
                <c:pt idx="14">
                  <c:v>-482</c:v>
                </c:pt>
                <c:pt idx="15">
                  <c:v>-665</c:v>
                </c:pt>
                <c:pt idx="16">
                  <c:v>154</c:v>
                </c:pt>
                <c:pt idx="17">
                  <c:v>1105</c:v>
                </c:pt>
                <c:pt idx="18">
                  <c:v>1602</c:v>
                </c:pt>
                <c:pt idx="19">
                  <c:v>702</c:v>
                </c:pt>
                <c:pt idx="20">
                  <c:v>-188</c:v>
                </c:pt>
                <c:pt idx="21">
                  <c:v>405</c:v>
                </c:pt>
                <c:pt idx="22">
                  <c:v>930</c:v>
                </c:pt>
                <c:pt idx="23">
                  <c:v>1104</c:v>
                </c:pt>
                <c:pt idx="24">
                  <c:v>582</c:v>
                </c:pt>
                <c:pt idx="25">
                  <c:v>43</c:v>
                </c:pt>
                <c:pt idx="26">
                  <c:v>-1499</c:v>
                </c:pt>
                <c:pt idx="27">
                  <c:v>-1949</c:v>
                </c:pt>
                <c:pt idx="28">
                  <c:v>-986</c:v>
                </c:pt>
                <c:pt idx="29">
                  <c:v>746</c:v>
                </c:pt>
                <c:pt idx="30">
                  <c:v>3952</c:v>
                </c:pt>
                <c:pt idx="31">
                  <c:v>2516</c:v>
                </c:pt>
                <c:pt idx="32">
                  <c:v>819</c:v>
                </c:pt>
                <c:pt idx="33">
                  <c:v>523</c:v>
                </c:pt>
                <c:pt idx="34">
                  <c:v>-295</c:v>
                </c:pt>
                <c:pt idx="35">
                  <c:v>-1463</c:v>
                </c:pt>
                <c:pt idx="36">
                  <c:v>-1073</c:v>
                </c:pt>
                <c:pt idx="37">
                  <c:v>502</c:v>
                </c:pt>
                <c:pt idx="38">
                  <c:v>2297</c:v>
                </c:pt>
                <c:pt idx="39">
                  <c:v>2052</c:v>
                </c:pt>
                <c:pt idx="40">
                  <c:v>902</c:v>
                </c:pt>
                <c:pt idx="41">
                  <c:v>-317</c:v>
                </c:pt>
                <c:pt idx="42">
                  <c:v>-976</c:v>
                </c:pt>
                <c:pt idx="43">
                  <c:v>-45</c:v>
                </c:pt>
                <c:pt idx="44">
                  <c:v>1760</c:v>
                </c:pt>
                <c:pt idx="45">
                  <c:v>1138</c:v>
                </c:pt>
                <c:pt idx="46">
                  <c:v>315</c:v>
                </c:pt>
                <c:pt idx="47">
                  <c:v>-655</c:v>
                </c:pt>
                <c:pt idx="48">
                  <c:v>-695</c:v>
                </c:pt>
                <c:pt idx="49">
                  <c:v>93</c:v>
                </c:pt>
                <c:pt idx="50">
                  <c:v>367</c:v>
                </c:pt>
                <c:pt idx="51">
                  <c:v>832</c:v>
                </c:pt>
                <c:pt idx="52">
                  <c:v>836</c:v>
                </c:pt>
                <c:pt idx="53">
                  <c:v>658</c:v>
                </c:pt>
                <c:pt idx="54">
                  <c:v>70</c:v>
                </c:pt>
                <c:pt idx="55">
                  <c:v>-215</c:v>
                </c:pt>
                <c:pt idx="56">
                  <c:v>-328</c:v>
                </c:pt>
                <c:pt idx="57">
                  <c:v>107</c:v>
                </c:pt>
                <c:pt idx="58">
                  <c:v>83</c:v>
                </c:pt>
                <c:pt idx="5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0-485F-BD11-66927FA5166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-1156</c:v>
                </c:pt>
                <c:pt idx="1">
                  <c:v>9321</c:v>
                </c:pt>
                <c:pt idx="2">
                  <c:v>11325</c:v>
                </c:pt>
                <c:pt idx="3">
                  <c:v>12775</c:v>
                </c:pt>
                <c:pt idx="4">
                  <c:v>9894</c:v>
                </c:pt>
                <c:pt idx="5">
                  <c:v>15344</c:v>
                </c:pt>
                <c:pt idx="6">
                  <c:v>32767</c:v>
                </c:pt>
                <c:pt idx="7">
                  <c:v>32767</c:v>
                </c:pt>
                <c:pt idx="8">
                  <c:v>27023</c:v>
                </c:pt>
                <c:pt idx="9">
                  <c:v>-12308</c:v>
                </c:pt>
                <c:pt idx="10">
                  <c:v>-32768</c:v>
                </c:pt>
                <c:pt idx="11">
                  <c:v>-32768</c:v>
                </c:pt>
                <c:pt idx="12">
                  <c:v>-21562</c:v>
                </c:pt>
                <c:pt idx="13">
                  <c:v>-6750</c:v>
                </c:pt>
                <c:pt idx="14">
                  <c:v>5173</c:v>
                </c:pt>
                <c:pt idx="15">
                  <c:v>-314</c:v>
                </c:pt>
                <c:pt idx="16">
                  <c:v>6746</c:v>
                </c:pt>
                <c:pt idx="17">
                  <c:v>13664</c:v>
                </c:pt>
                <c:pt idx="18">
                  <c:v>10743</c:v>
                </c:pt>
                <c:pt idx="19">
                  <c:v>-217</c:v>
                </c:pt>
                <c:pt idx="20">
                  <c:v>-1286</c:v>
                </c:pt>
                <c:pt idx="21">
                  <c:v>6525</c:v>
                </c:pt>
                <c:pt idx="22">
                  <c:v>5390</c:v>
                </c:pt>
                <c:pt idx="23">
                  <c:v>-9282</c:v>
                </c:pt>
                <c:pt idx="24">
                  <c:v>-22987</c:v>
                </c:pt>
                <c:pt idx="25">
                  <c:v>-11620</c:v>
                </c:pt>
                <c:pt idx="26">
                  <c:v>-13979</c:v>
                </c:pt>
                <c:pt idx="27">
                  <c:v>-20172</c:v>
                </c:pt>
                <c:pt idx="28">
                  <c:v>14633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-5227</c:v>
                </c:pt>
                <c:pt idx="33">
                  <c:v>-26368</c:v>
                </c:pt>
                <c:pt idx="34">
                  <c:v>-16167</c:v>
                </c:pt>
                <c:pt idx="35">
                  <c:v>-15272</c:v>
                </c:pt>
                <c:pt idx="36">
                  <c:v>725</c:v>
                </c:pt>
                <c:pt idx="37">
                  <c:v>18551</c:v>
                </c:pt>
                <c:pt idx="38">
                  <c:v>21676</c:v>
                </c:pt>
                <c:pt idx="39">
                  <c:v>5959</c:v>
                </c:pt>
                <c:pt idx="40">
                  <c:v>-16707</c:v>
                </c:pt>
                <c:pt idx="41">
                  <c:v>-15073</c:v>
                </c:pt>
                <c:pt idx="42">
                  <c:v>-6149</c:v>
                </c:pt>
                <c:pt idx="43">
                  <c:v>11529</c:v>
                </c:pt>
                <c:pt idx="44">
                  <c:v>28358</c:v>
                </c:pt>
                <c:pt idx="45">
                  <c:v>20797</c:v>
                </c:pt>
                <c:pt idx="46">
                  <c:v>-1939</c:v>
                </c:pt>
                <c:pt idx="47">
                  <c:v>-20315</c:v>
                </c:pt>
                <c:pt idx="48">
                  <c:v>-17881</c:v>
                </c:pt>
                <c:pt idx="49">
                  <c:v>8866</c:v>
                </c:pt>
                <c:pt idx="50">
                  <c:v>4487</c:v>
                </c:pt>
                <c:pt idx="51">
                  <c:v>10164</c:v>
                </c:pt>
                <c:pt idx="52">
                  <c:v>6823</c:v>
                </c:pt>
                <c:pt idx="53">
                  <c:v>-1546</c:v>
                </c:pt>
                <c:pt idx="54">
                  <c:v>-13</c:v>
                </c:pt>
                <c:pt idx="55">
                  <c:v>4536</c:v>
                </c:pt>
                <c:pt idx="56">
                  <c:v>6021</c:v>
                </c:pt>
                <c:pt idx="57">
                  <c:v>8804</c:v>
                </c:pt>
                <c:pt idx="58">
                  <c:v>12835</c:v>
                </c:pt>
                <c:pt idx="59">
                  <c:v>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0-485F-BD11-66927FA5166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11856</c:v>
                </c:pt>
                <c:pt idx="1">
                  <c:v>16185</c:v>
                </c:pt>
                <c:pt idx="2">
                  <c:v>18320</c:v>
                </c:pt>
                <c:pt idx="3">
                  <c:v>17089</c:v>
                </c:pt>
                <c:pt idx="4">
                  <c:v>15709</c:v>
                </c:pt>
                <c:pt idx="5">
                  <c:v>12511</c:v>
                </c:pt>
                <c:pt idx="6">
                  <c:v>11791</c:v>
                </c:pt>
                <c:pt idx="7">
                  <c:v>32767</c:v>
                </c:pt>
                <c:pt idx="8">
                  <c:v>13535</c:v>
                </c:pt>
                <c:pt idx="9">
                  <c:v>-4091</c:v>
                </c:pt>
                <c:pt idx="10">
                  <c:v>-19889</c:v>
                </c:pt>
                <c:pt idx="11">
                  <c:v>-32768</c:v>
                </c:pt>
                <c:pt idx="12">
                  <c:v>-2353</c:v>
                </c:pt>
                <c:pt idx="13">
                  <c:v>-22318</c:v>
                </c:pt>
                <c:pt idx="14">
                  <c:v>-7160</c:v>
                </c:pt>
                <c:pt idx="15">
                  <c:v>9612</c:v>
                </c:pt>
                <c:pt idx="16">
                  <c:v>9272</c:v>
                </c:pt>
                <c:pt idx="17">
                  <c:v>14172</c:v>
                </c:pt>
                <c:pt idx="18">
                  <c:v>11601</c:v>
                </c:pt>
                <c:pt idx="19">
                  <c:v>2602</c:v>
                </c:pt>
                <c:pt idx="20">
                  <c:v>-2832</c:v>
                </c:pt>
                <c:pt idx="21">
                  <c:v>2796</c:v>
                </c:pt>
                <c:pt idx="22">
                  <c:v>-2972</c:v>
                </c:pt>
                <c:pt idx="23">
                  <c:v>-17416</c:v>
                </c:pt>
                <c:pt idx="24">
                  <c:v>-19923</c:v>
                </c:pt>
                <c:pt idx="25">
                  <c:v>-25581</c:v>
                </c:pt>
                <c:pt idx="26">
                  <c:v>-18688</c:v>
                </c:pt>
                <c:pt idx="27">
                  <c:v>10890</c:v>
                </c:pt>
                <c:pt idx="28">
                  <c:v>14466</c:v>
                </c:pt>
                <c:pt idx="29">
                  <c:v>17558</c:v>
                </c:pt>
                <c:pt idx="30">
                  <c:v>32701</c:v>
                </c:pt>
                <c:pt idx="31">
                  <c:v>-170</c:v>
                </c:pt>
                <c:pt idx="32">
                  <c:v>-30240</c:v>
                </c:pt>
                <c:pt idx="33">
                  <c:v>-32768</c:v>
                </c:pt>
                <c:pt idx="34">
                  <c:v>-20004</c:v>
                </c:pt>
                <c:pt idx="35">
                  <c:v>-14368</c:v>
                </c:pt>
                <c:pt idx="36">
                  <c:v>4299</c:v>
                </c:pt>
                <c:pt idx="37">
                  <c:v>13728</c:v>
                </c:pt>
                <c:pt idx="38">
                  <c:v>10893</c:v>
                </c:pt>
                <c:pt idx="39">
                  <c:v>6321</c:v>
                </c:pt>
                <c:pt idx="40">
                  <c:v>-6594</c:v>
                </c:pt>
                <c:pt idx="41">
                  <c:v>-15613</c:v>
                </c:pt>
                <c:pt idx="42">
                  <c:v>89</c:v>
                </c:pt>
                <c:pt idx="43">
                  <c:v>7405</c:v>
                </c:pt>
                <c:pt idx="44">
                  <c:v>15803</c:v>
                </c:pt>
                <c:pt idx="45">
                  <c:v>15458</c:v>
                </c:pt>
                <c:pt idx="46">
                  <c:v>2095</c:v>
                </c:pt>
                <c:pt idx="47">
                  <c:v>-12085</c:v>
                </c:pt>
                <c:pt idx="48">
                  <c:v>-13063</c:v>
                </c:pt>
                <c:pt idx="49">
                  <c:v>5616</c:v>
                </c:pt>
                <c:pt idx="50">
                  <c:v>10080</c:v>
                </c:pt>
                <c:pt idx="51">
                  <c:v>13329</c:v>
                </c:pt>
                <c:pt idx="52">
                  <c:v>7027</c:v>
                </c:pt>
                <c:pt idx="53">
                  <c:v>1862</c:v>
                </c:pt>
                <c:pt idx="54">
                  <c:v>2793</c:v>
                </c:pt>
                <c:pt idx="55">
                  <c:v>7217</c:v>
                </c:pt>
                <c:pt idx="56">
                  <c:v>9601</c:v>
                </c:pt>
                <c:pt idx="57">
                  <c:v>7663</c:v>
                </c:pt>
                <c:pt idx="58">
                  <c:v>12775</c:v>
                </c:pt>
                <c:pt idx="59">
                  <c:v>11524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0-485F-BD11-66927FA5166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4387</c:v>
                </c:pt>
                <c:pt idx="1">
                  <c:v>1166</c:v>
                </c:pt>
                <c:pt idx="2">
                  <c:v>-667</c:v>
                </c:pt>
                <c:pt idx="3">
                  <c:v>962</c:v>
                </c:pt>
                <c:pt idx="4">
                  <c:v>-3754</c:v>
                </c:pt>
                <c:pt idx="5">
                  <c:v>747</c:v>
                </c:pt>
                <c:pt idx="6">
                  <c:v>-351</c:v>
                </c:pt>
                <c:pt idx="7">
                  <c:v>-2635</c:v>
                </c:pt>
                <c:pt idx="8">
                  <c:v>-14782</c:v>
                </c:pt>
                <c:pt idx="9">
                  <c:v>-1106</c:v>
                </c:pt>
                <c:pt idx="10">
                  <c:v>22767</c:v>
                </c:pt>
                <c:pt idx="11">
                  <c:v>-9860</c:v>
                </c:pt>
                <c:pt idx="12">
                  <c:v>8399</c:v>
                </c:pt>
                <c:pt idx="13">
                  <c:v>7468</c:v>
                </c:pt>
                <c:pt idx="14">
                  <c:v>-8450</c:v>
                </c:pt>
                <c:pt idx="15">
                  <c:v>-1177</c:v>
                </c:pt>
                <c:pt idx="16">
                  <c:v>11427</c:v>
                </c:pt>
                <c:pt idx="17">
                  <c:v>5905</c:v>
                </c:pt>
                <c:pt idx="18">
                  <c:v>-4551</c:v>
                </c:pt>
                <c:pt idx="19">
                  <c:v>-4074</c:v>
                </c:pt>
                <c:pt idx="20">
                  <c:v>-1925</c:v>
                </c:pt>
                <c:pt idx="21">
                  <c:v>-1406</c:v>
                </c:pt>
                <c:pt idx="22">
                  <c:v>6713</c:v>
                </c:pt>
                <c:pt idx="23">
                  <c:v>6785</c:v>
                </c:pt>
                <c:pt idx="24">
                  <c:v>2494</c:v>
                </c:pt>
                <c:pt idx="25">
                  <c:v>1379</c:v>
                </c:pt>
                <c:pt idx="26">
                  <c:v>1660</c:v>
                </c:pt>
                <c:pt idx="27">
                  <c:v>320</c:v>
                </c:pt>
                <c:pt idx="28">
                  <c:v>5910</c:v>
                </c:pt>
                <c:pt idx="29">
                  <c:v>-12252</c:v>
                </c:pt>
                <c:pt idx="30">
                  <c:v>-2991</c:v>
                </c:pt>
                <c:pt idx="31">
                  <c:v>-2163</c:v>
                </c:pt>
                <c:pt idx="32">
                  <c:v>2618</c:v>
                </c:pt>
                <c:pt idx="33">
                  <c:v>4259</c:v>
                </c:pt>
                <c:pt idx="34">
                  <c:v>4829</c:v>
                </c:pt>
                <c:pt idx="35">
                  <c:v>6635</c:v>
                </c:pt>
                <c:pt idx="36">
                  <c:v>4453</c:v>
                </c:pt>
                <c:pt idx="37">
                  <c:v>2684</c:v>
                </c:pt>
                <c:pt idx="38">
                  <c:v>-1104</c:v>
                </c:pt>
                <c:pt idx="39">
                  <c:v>-3291</c:v>
                </c:pt>
                <c:pt idx="40">
                  <c:v>-2449</c:v>
                </c:pt>
                <c:pt idx="41">
                  <c:v>-371</c:v>
                </c:pt>
                <c:pt idx="42">
                  <c:v>1538</c:v>
                </c:pt>
                <c:pt idx="43">
                  <c:v>480</c:v>
                </c:pt>
                <c:pt idx="44">
                  <c:v>4917</c:v>
                </c:pt>
                <c:pt idx="45">
                  <c:v>-5106</c:v>
                </c:pt>
                <c:pt idx="46">
                  <c:v>-14640</c:v>
                </c:pt>
                <c:pt idx="47">
                  <c:v>-9409</c:v>
                </c:pt>
                <c:pt idx="48">
                  <c:v>-475</c:v>
                </c:pt>
                <c:pt idx="49">
                  <c:v>1158</c:v>
                </c:pt>
                <c:pt idx="50">
                  <c:v>1774</c:v>
                </c:pt>
                <c:pt idx="51">
                  <c:v>2420</c:v>
                </c:pt>
                <c:pt idx="52">
                  <c:v>-202</c:v>
                </c:pt>
                <c:pt idx="53">
                  <c:v>-748</c:v>
                </c:pt>
                <c:pt idx="54">
                  <c:v>-891</c:v>
                </c:pt>
                <c:pt idx="55">
                  <c:v>965</c:v>
                </c:pt>
                <c:pt idx="56">
                  <c:v>2438</c:v>
                </c:pt>
                <c:pt idx="57">
                  <c:v>621</c:v>
                </c:pt>
                <c:pt idx="58">
                  <c:v>-4917</c:v>
                </c:pt>
                <c:pt idx="59">
                  <c:v>-7665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0-485F-BD11-66927FA5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7888"/>
        <c:axId val="501501768"/>
      </c:lineChart>
      <c:catAx>
        <c:axId val="5015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01768"/>
        <c:crosses val="autoZero"/>
        <c:auto val="1"/>
        <c:lblAlgn val="ctr"/>
        <c:lblOffset val="100"/>
        <c:noMultiLvlLbl val="0"/>
      </c:catAx>
      <c:valAx>
        <c:axId val="5015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0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-1880</c:v>
                </c:pt>
                <c:pt idx="1">
                  <c:v>-3170</c:v>
                </c:pt>
                <c:pt idx="2">
                  <c:v>-2420</c:v>
                </c:pt>
                <c:pt idx="3">
                  <c:v>-1873</c:v>
                </c:pt>
                <c:pt idx="4">
                  <c:v>-2190</c:v>
                </c:pt>
                <c:pt idx="5">
                  <c:v>648</c:v>
                </c:pt>
                <c:pt idx="6">
                  <c:v>-3251</c:v>
                </c:pt>
                <c:pt idx="7">
                  <c:v>-3068</c:v>
                </c:pt>
                <c:pt idx="8">
                  <c:v>-3789</c:v>
                </c:pt>
                <c:pt idx="9">
                  <c:v>-2390</c:v>
                </c:pt>
                <c:pt idx="10">
                  <c:v>-3582</c:v>
                </c:pt>
                <c:pt idx="11">
                  <c:v>957</c:v>
                </c:pt>
                <c:pt idx="12">
                  <c:v>-2106</c:v>
                </c:pt>
                <c:pt idx="13">
                  <c:v>-3304</c:v>
                </c:pt>
                <c:pt idx="14">
                  <c:v>-2885</c:v>
                </c:pt>
                <c:pt idx="15">
                  <c:v>-1994</c:v>
                </c:pt>
                <c:pt idx="16">
                  <c:v>-2007</c:v>
                </c:pt>
                <c:pt idx="17">
                  <c:v>-2074</c:v>
                </c:pt>
                <c:pt idx="18">
                  <c:v>-1372</c:v>
                </c:pt>
                <c:pt idx="19">
                  <c:v>-2070</c:v>
                </c:pt>
                <c:pt idx="20">
                  <c:v>-2922</c:v>
                </c:pt>
                <c:pt idx="21">
                  <c:v>-3935</c:v>
                </c:pt>
                <c:pt idx="22">
                  <c:v>-3041</c:v>
                </c:pt>
                <c:pt idx="23">
                  <c:v>-2693</c:v>
                </c:pt>
                <c:pt idx="24">
                  <c:v>-2998</c:v>
                </c:pt>
                <c:pt idx="25">
                  <c:v>-2500</c:v>
                </c:pt>
                <c:pt idx="26">
                  <c:v>-1913</c:v>
                </c:pt>
                <c:pt idx="27">
                  <c:v>-1618</c:v>
                </c:pt>
                <c:pt idx="28">
                  <c:v>-2999</c:v>
                </c:pt>
                <c:pt idx="29">
                  <c:v>-3877</c:v>
                </c:pt>
                <c:pt idx="30">
                  <c:v>-3510</c:v>
                </c:pt>
                <c:pt idx="31">
                  <c:v>-3897</c:v>
                </c:pt>
                <c:pt idx="32">
                  <c:v>-3868</c:v>
                </c:pt>
                <c:pt idx="33">
                  <c:v>-3654</c:v>
                </c:pt>
                <c:pt idx="34">
                  <c:v>-2089</c:v>
                </c:pt>
                <c:pt idx="35">
                  <c:v>-2849</c:v>
                </c:pt>
                <c:pt idx="36">
                  <c:v>-2223</c:v>
                </c:pt>
                <c:pt idx="37">
                  <c:v>-1934</c:v>
                </c:pt>
                <c:pt idx="38">
                  <c:v>-2675</c:v>
                </c:pt>
                <c:pt idx="39">
                  <c:v>-2336</c:v>
                </c:pt>
                <c:pt idx="40">
                  <c:v>-1893</c:v>
                </c:pt>
                <c:pt idx="41">
                  <c:v>-1813</c:v>
                </c:pt>
                <c:pt idx="42">
                  <c:v>-2434</c:v>
                </c:pt>
                <c:pt idx="43">
                  <c:v>-3300</c:v>
                </c:pt>
                <c:pt idx="44">
                  <c:v>-4697</c:v>
                </c:pt>
                <c:pt idx="45">
                  <c:v>-2769</c:v>
                </c:pt>
                <c:pt idx="46">
                  <c:v>-1925</c:v>
                </c:pt>
                <c:pt idx="47">
                  <c:v>-2348</c:v>
                </c:pt>
                <c:pt idx="48">
                  <c:v>-2622</c:v>
                </c:pt>
                <c:pt idx="49">
                  <c:v>-2423</c:v>
                </c:pt>
                <c:pt idx="50">
                  <c:v>-1942</c:v>
                </c:pt>
                <c:pt idx="51">
                  <c:v>-2174</c:v>
                </c:pt>
                <c:pt idx="52">
                  <c:v>-2430</c:v>
                </c:pt>
                <c:pt idx="53">
                  <c:v>-2078</c:v>
                </c:pt>
                <c:pt idx="54">
                  <c:v>-2146</c:v>
                </c:pt>
                <c:pt idx="55">
                  <c:v>-2325</c:v>
                </c:pt>
                <c:pt idx="56">
                  <c:v>-3032</c:v>
                </c:pt>
                <c:pt idx="57">
                  <c:v>-3254</c:v>
                </c:pt>
                <c:pt idx="58">
                  <c:v>-2362</c:v>
                </c:pt>
                <c:pt idx="59">
                  <c:v>-1350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F-4E73-8639-339E14C0C95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-3487</c:v>
                </c:pt>
                <c:pt idx="1">
                  <c:v>-2595</c:v>
                </c:pt>
                <c:pt idx="2">
                  <c:v>-3338</c:v>
                </c:pt>
                <c:pt idx="3">
                  <c:v>-3909</c:v>
                </c:pt>
                <c:pt idx="4">
                  <c:v>-2222</c:v>
                </c:pt>
                <c:pt idx="5">
                  <c:v>901</c:v>
                </c:pt>
                <c:pt idx="6">
                  <c:v>-2953</c:v>
                </c:pt>
                <c:pt idx="7">
                  <c:v>-1025</c:v>
                </c:pt>
                <c:pt idx="8">
                  <c:v>-3055</c:v>
                </c:pt>
                <c:pt idx="9">
                  <c:v>-2712</c:v>
                </c:pt>
                <c:pt idx="10">
                  <c:v>-8889</c:v>
                </c:pt>
                <c:pt idx="11">
                  <c:v>-3139</c:v>
                </c:pt>
                <c:pt idx="12">
                  <c:v>-2456</c:v>
                </c:pt>
                <c:pt idx="13">
                  <c:v>-2625</c:v>
                </c:pt>
                <c:pt idx="14">
                  <c:v>-3401</c:v>
                </c:pt>
                <c:pt idx="15">
                  <c:v>-3258</c:v>
                </c:pt>
                <c:pt idx="16">
                  <c:v>-3596</c:v>
                </c:pt>
                <c:pt idx="17">
                  <c:v>-3450</c:v>
                </c:pt>
                <c:pt idx="18">
                  <c:v>-3408</c:v>
                </c:pt>
                <c:pt idx="19">
                  <c:v>-3694</c:v>
                </c:pt>
                <c:pt idx="20">
                  <c:v>-4175</c:v>
                </c:pt>
                <c:pt idx="21">
                  <c:v>-3987</c:v>
                </c:pt>
                <c:pt idx="22">
                  <c:v>-2461</c:v>
                </c:pt>
                <c:pt idx="23">
                  <c:v>-2355</c:v>
                </c:pt>
                <c:pt idx="24">
                  <c:v>-3172</c:v>
                </c:pt>
                <c:pt idx="25">
                  <c:v>-2930</c:v>
                </c:pt>
                <c:pt idx="26">
                  <c:v>-2522</c:v>
                </c:pt>
                <c:pt idx="27">
                  <c:v>-2619</c:v>
                </c:pt>
                <c:pt idx="28">
                  <c:v>-2825</c:v>
                </c:pt>
                <c:pt idx="29">
                  <c:v>-2925</c:v>
                </c:pt>
                <c:pt idx="30">
                  <c:v>-1814</c:v>
                </c:pt>
                <c:pt idx="31">
                  <c:v>-2586</c:v>
                </c:pt>
                <c:pt idx="32">
                  <c:v>-2717</c:v>
                </c:pt>
                <c:pt idx="33">
                  <c:v>-2959</c:v>
                </c:pt>
                <c:pt idx="34">
                  <c:v>-4130</c:v>
                </c:pt>
                <c:pt idx="35">
                  <c:v>-3760</c:v>
                </c:pt>
                <c:pt idx="36">
                  <c:v>-3821</c:v>
                </c:pt>
                <c:pt idx="37">
                  <c:v>-2789</c:v>
                </c:pt>
                <c:pt idx="38">
                  <c:v>-2729</c:v>
                </c:pt>
                <c:pt idx="39">
                  <c:v>-2647</c:v>
                </c:pt>
                <c:pt idx="40">
                  <c:v>-3398</c:v>
                </c:pt>
                <c:pt idx="41">
                  <c:v>-3391</c:v>
                </c:pt>
                <c:pt idx="42">
                  <c:v>-4183</c:v>
                </c:pt>
                <c:pt idx="43">
                  <c:v>-3985</c:v>
                </c:pt>
                <c:pt idx="44">
                  <c:v>-4187</c:v>
                </c:pt>
                <c:pt idx="45">
                  <c:v>-2975</c:v>
                </c:pt>
                <c:pt idx="46">
                  <c:v>-2951</c:v>
                </c:pt>
                <c:pt idx="47">
                  <c:v>-2659</c:v>
                </c:pt>
                <c:pt idx="48">
                  <c:v>-3367</c:v>
                </c:pt>
                <c:pt idx="49">
                  <c:v>-2897</c:v>
                </c:pt>
                <c:pt idx="50">
                  <c:v>-3291</c:v>
                </c:pt>
                <c:pt idx="51">
                  <c:v>-3471</c:v>
                </c:pt>
                <c:pt idx="52">
                  <c:v>-3105</c:v>
                </c:pt>
                <c:pt idx="53">
                  <c:v>-3047</c:v>
                </c:pt>
                <c:pt idx="54">
                  <c:v>-3641</c:v>
                </c:pt>
                <c:pt idx="55">
                  <c:v>-4128</c:v>
                </c:pt>
                <c:pt idx="56">
                  <c:v>-4043</c:v>
                </c:pt>
                <c:pt idx="57">
                  <c:v>-3661</c:v>
                </c:pt>
                <c:pt idx="58">
                  <c:v>-3807</c:v>
                </c:pt>
                <c:pt idx="59">
                  <c:v>-3006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F-4E73-8639-339E14C0C95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-871</c:v>
                </c:pt>
                <c:pt idx="1">
                  <c:v>-349</c:v>
                </c:pt>
                <c:pt idx="2">
                  <c:v>56</c:v>
                </c:pt>
                <c:pt idx="3">
                  <c:v>571</c:v>
                </c:pt>
                <c:pt idx="4">
                  <c:v>605</c:v>
                </c:pt>
                <c:pt idx="5">
                  <c:v>479</c:v>
                </c:pt>
                <c:pt idx="6">
                  <c:v>1254</c:v>
                </c:pt>
                <c:pt idx="7">
                  <c:v>467</c:v>
                </c:pt>
                <c:pt idx="8">
                  <c:v>1550</c:v>
                </c:pt>
                <c:pt idx="9">
                  <c:v>1647</c:v>
                </c:pt>
                <c:pt idx="10">
                  <c:v>3763</c:v>
                </c:pt>
                <c:pt idx="11">
                  <c:v>-477</c:v>
                </c:pt>
                <c:pt idx="12">
                  <c:v>-1440</c:v>
                </c:pt>
                <c:pt idx="13">
                  <c:v>-704</c:v>
                </c:pt>
                <c:pt idx="14">
                  <c:v>-482</c:v>
                </c:pt>
                <c:pt idx="15">
                  <c:v>-665</c:v>
                </c:pt>
                <c:pt idx="16">
                  <c:v>154</c:v>
                </c:pt>
                <c:pt idx="17">
                  <c:v>1105</c:v>
                </c:pt>
                <c:pt idx="18">
                  <c:v>1602</c:v>
                </c:pt>
                <c:pt idx="19">
                  <c:v>702</c:v>
                </c:pt>
                <c:pt idx="20">
                  <c:v>-188</c:v>
                </c:pt>
                <c:pt idx="21">
                  <c:v>405</c:v>
                </c:pt>
                <c:pt idx="22">
                  <c:v>930</c:v>
                </c:pt>
                <c:pt idx="23">
                  <c:v>1104</c:v>
                </c:pt>
                <c:pt idx="24">
                  <c:v>582</c:v>
                </c:pt>
                <c:pt idx="25">
                  <c:v>43</c:v>
                </c:pt>
                <c:pt idx="26">
                  <c:v>-1499</c:v>
                </c:pt>
                <c:pt idx="27">
                  <c:v>-1949</c:v>
                </c:pt>
                <c:pt idx="28">
                  <c:v>-986</c:v>
                </c:pt>
                <c:pt idx="29">
                  <c:v>746</c:v>
                </c:pt>
                <c:pt idx="30">
                  <c:v>3952</c:v>
                </c:pt>
                <c:pt idx="31">
                  <c:v>2516</c:v>
                </c:pt>
                <c:pt idx="32">
                  <c:v>819</c:v>
                </c:pt>
                <c:pt idx="33">
                  <c:v>523</c:v>
                </c:pt>
                <c:pt idx="34">
                  <c:v>-295</c:v>
                </c:pt>
                <c:pt idx="35">
                  <c:v>-1463</c:v>
                </c:pt>
                <c:pt idx="36">
                  <c:v>-1073</c:v>
                </c:pt>
                <c:pt idx="37">
                  <c:v>502</c:v>
                </c:pt>
                <c:pt idx="38">
                  <c:v>2297</c:v>
                </c:pt>
                <c:pt idx="39">
                  <c:v>2052</c:v>
                </c:pt>
                <c:pt idx="40">
                  <c:v>902</c:v>
                </c:pt>
                <c:pt idx="41">
                  <c:v>-317</c:v>
                </c:pt>
                <c:pt idx="42">
                  <c:v>-976</c:v>
                </c:pt>
                <c:pt idx="43">
                  <c:v>-45</c:v>
                </c:pt>
                <c:pt idx="44">
                  <c:v>1760</c:v>
                </c:pt>
                <c:pt idx="45">
                  <c:v>1138</c:v>
                </c:pt>
                <c:pt idx="46">
                  <c:v>315</c:v>
                </c:pt>
                <c:pt idx="47">
                  <c:v>-655</c:v>
                </c:pt>
                <c:pt idx="48">
                  <c:v>-695</c:v>
                </c:pt>
                <c:pt idx="49">
                  <c:v>93</c:v>
                </c:pt>
                <c:pt idx="50">
                  <c:v>367</c:v>
                </c:pt>
                <c:pt idx="51">
                  <c:v>832</c:v>
                </c:pt>
                <c:pt idx="52">
                  <c:v>836</c:v>
                </c:pt>
                <c:pt idx="53">
                  <c:v>658</c:v>
                </c:pt>
                <c:pt idx="54">
                  <c:v>70</c:v>
                </c:pt>
                <c:pt idx="55">
                  <c:v>-215</c:v>
                </c:pt>
                <c:pt idx="56">
                  <c:v>-328</c:v>
                </c:pt>
                <c:pt idx="57">
                  <c:v>107</c:v>
                </c:pt>
                <c:pt idx="58">
                  <c:v>83</c:v>
                </c:pt>
                <c:pt idx="5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F-4E73-8639-339E14C0C95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-1156</c:v>
                </c:pt>
                <c:pt idx="1">
                  <c:v>9321</c:v>
                </c:pt>
                <c:pt idx="2">
                  <c:v>11325</c:v>
                </c:pt>
                <c:pt idx="3">
                  <c:v>12775</c:v>
                </c:pt>
                <c:pt idx="4">
                  <c:v>9894</c:v>
                </c:pt>
                <c:pt idx="5">
                  <c:v>15344</c:v>
                </c:pt>
                <c:pt idx="6">
                  <c:v>32767</c:v>
                </c:pt>
                <c:pt idx="7">
                  <c:v>32767</c:v>
                </c:pt>
                <c:pt idx="8">
                  <c:v>27023</c:v>
                </c:pt>
                <c:pt idx="9">
                  <c:v>-12308</c:v>
                </c:pt>
                <c:pt idx="10">
                  <c:v>-32768</c:v>
                </c:pt>
                <c:pt idx="11">
                  <c:v>-32768</c:v>
                </c:pt>
                <c:pt idx="12">
                  <c:v>-21562</c:v>
                </c:pt>
                <c:pt idx="13">
                  <c:v>-6750</c:v>
                </c:pt>
                <c:pt idx="14">
                  <c:v>5173</c:v>
                </c:pt>
                <c:pt idx="15">
                  <c:v>-314</c:v>
                </c:pt>
                <c:pt idx="16">
                  <c:v>6746</c:v>
                </c:pt>
                <c:pt idx="17">
                  <c:v>13664</c:v>
                </c:pt>
                <c:pt idx="18">
                  <c:v>10743</c:v>
                </c:pt>
                <c:pt idx="19">
                  <c:v>-217</c:v>
                </c:pt>
                <c:pt idx="20">
                  <c:v>-1286</c:v>
                </c:pt>
                <c:pt idx="21">
                  <c:v>6525</c:v>
                </c:pt>
                <c:pt idx="22">
                  <c:v>5390</c:v>
                </c:pt>
                <c:pt idx="23">
                  <c:v>-9282</c:v>
                </c:pt>
                <c:pt idx="24">
                  <c:v>-22987</c:v>
                </c:pt>
                <c:pt idx="25">
                  <c:v>-11620</c:v>
                </c:pt>
                <c:pt idx="26">
                  <c:v>-13979</c:v>
                </c:pt>
                <c:pt idx="27">
                  <c:v>-20172</c:v>
                </c:pt>
                <c:pt idx="28">
                  <c:v>14633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-5227</c:v>
                </c:pt>
                <c:pt idx="33">
                  <c:v>-26368</c:v>
                </c:pt>
                <c:pt idx="34">
                  <c:v>-16167</c:v>
                </c:pt>
                <c:pt idx="35">
                  <c:v>-15272</c:v>
                </c:pt>
                <c:pt idx="36">
                  <c:v>725</c:v>
                </c:pt>
                <c:pt idx="37">
                  <c:v>18551</c:v>
                </c:pt>
                <c:pt idx="38">
                  <c:v>21676</c:v>
                </c:pt>
                <c:pt idx="39">
                  <c:v>5959</c:v>
                </c:pt>
                <c:pt idx="40">
                  <c:v>-16707</c:v>
                </c:pt>
                <c:pt idx="41">
                  <c:v>-15073</c:v>
                </c:pt>
                <c:pt idx="42">
                  <c:v>-6149</c:v>
                </c:pt>
                <c:pt idx="43">
                  <c:v>11529</c:v>
                </c:pt>
                <c:pt idx="44">
                  <c:v>28358</c:v>
                </c:pt>
                <c:pt idx="45">
                  <c:v>20797</c:v>
                </c:pt>
                <c:pt idx="46">
                  <c:v>-1939</c:v>
                </c:pt>
                <c:pt idx="47">
                  <c:v>-20315</c:v>
                </c:pt>
                <c:pt idx="48">
                  <c:v>-17881</c:v>
                </c:pt>
                <c:pt idx="49">
                  <c:v>8866</c:v>
                </c:pt>
                <c:pt idx="50">
                  <c:v>4487</c:v>
                </c:pt>
                <c:pt idx="51">
                  <c:v>10164</c:v>
                </c:pt>
                <c:pt idx="52">
                  <c:v>6823</c:v>
                </c:pt>
                <c:pt idx="53">
                  <c:v>-1546</c:v>
                </c:pt>
                <c:pt idx="54">
                  <c:v>-13</c:v>
                </c:pt>
                <c:pt idx="55">
                  <c:v>4536</c:v>
                </c:pt>
                <c:pt idx="56">
                  <c:v>6021</c:v>
                </c:pt>
                <c:pt idx="57">
                  <c:v>8804</c:v>
                </c:pt>
                <c:pt idx="58">
                  <c:v>12835</c:v>
                </c:pt>
                <c:pt idx="59">
                  <c:v>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F-4E73-8639-339E14C0C95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11856</c:v>
                </c:pt>
                <c:pt idx="1">
                  <c:v>16185</c:v>
                </c:pt>
                <c:pt idx="2">
                  <c:v>18320</c:v>
                </c:pt>
                <c:pt idx="3">
                  <c:v>17089</c:v>
                </c:pt>
                <c:pt idx="4">
                  <c:v>15709</c:v>
                </c:pt>
                <c:pt idx="5">
                  <c:v>12511</c:v>
                </c:pt>
                <c:pt idx="6">
                  <c:v>11791</c:v>
                </c:pt>
                <c:pt idx="7">
                  <c:v>32767</c:v>
                </c:pt>
                <c:pt idx="8">
                  <c:v>13535</c:v>
                </c:pt>
                <c:pt idx="9">
                  <c:v>-4091</c:v>
                </c:pt>
                <c:pt idx="10">
                  <c:v>-19889</c:v>
                </c:pt>
                <c:pt idx="11">
                  <c:v>-32768</c:v>
                </c:pt>
                <c:pt idx="12">
                  <c:v>-2353</c:v>
                </c:pt>
                <c:pt idx="13">
                  <c:v>-22318</c:v>
                </c:pt>
                <c:pt idx="14">
                  <c:v>-7160</c:v>
                </c:pt>
                <c:pt idx="15">
                  <c:v>9612</c:v>
                </c:pt>
                <c:pt idx="16">
                  <c:v>9272</c:v>
                </c:pt>
                <c:pt idx="17">
                  <c:v>14172</c:v>
                </c:pt>
                <c:pt idx="18">
                  <c:v>11601</c:v>
                </c:pt>
                <c:pt idx="19">
                  <c:v>2602</c:v>
                </c:pt>
                <c:pt idx="20">
                  <c:v>-2832</c:v>
                </c:pt>
                <c:pt idx="21">
                  <c:v>2796</c:v>
                </c:pt>
                <c:pt idx="22">
                  <c:v>-2972</c:v>
                </c:pt>
                <c:pt idx="23">
                  <c:v>-17416</c:v>
                </c:pt>
                <c:pt idx="24">
                  <c:v>-19923</c:v>
                </c:pt>
                <c:pt idx="25">
                  <c:v>-25581</c:v>
                </c:pt>
                <c:pt idx="26">
                  <c:v>-18688</c:v>
                </c:pt>
                <c:pt idx="27">
                  <c:v>10890</c:v>
                </c:pt>
                <c:pt idx="28">
                  <c:v>14466</c:v>
                </c:pt>
                <c:pt idx="29">
                  <c:v>17558</c:v>
                </c:pt>
                <c:pt idx="30">
                  <c:v>32701</c:v>
                </c:pt>
                <c:pt idx="31">
                  <c:v>-170</c:v>
                </c:pt>
                <c:pt idx="32">
                  <c:v>-30240</c:v>
                </c:pt>
                <c:pt idx="33">
                  <c:v>-32768</c:v>
                </c:pt>
                <c:pt idx="34">
                  <c:v>-20004</c:v>
                </c:pt>
                <c:pt idx="35">
                  <c:v>-14368</c:v>
                </c:pt>
                <c:pt idx="36">
                  <c:v>4299</c:v>
                </c:pt>
                <c:pt idx="37">
                  <c:v>13728</c:v>
                </c:pt>
                <c:pt idx="38">
                  <c:v>10893</c:v>
                </c:pt>
                <c:pt idx="39">
                  <c:v>6321</c:v>
                </c:pt>
                <c:pt idx="40">
                  <c:v>-6594</c:v>
                </c:pt>
                <c:pt idx="41">
                  <c:v>-15613</c:v>
                </c:pt>
                <c:pt idx="42">
                  <c:v>89</c:v>
                </c:pt>
                <c:pt idx="43">
                  <c:v>7405</c:v>
                </c:pt>
                <c:pt idx="44">
                  <c:v>15803</c:v>
                </c:pt>
                <c:pt idx="45">
                  <c:v>15458</c:v>
                </c:pt>
                <c:pt idx="46">
                  <c:v>2095</c:v>
                </c:pt>
                <c:pt idx="47">
                  <c:v>-12085</c:v>
                </c:pt>
                <c:pt idx="48">
                  <c:v>-13063</c:v>
                </c:pt>
                <c:pt idx="49">
                  <c:v>5616</c:v>
                </c:pt>
                <c:pt idx="50">
                  <c:v>10080</c:v>
                </c:pt>
                <c:pt idx="51">
                  <c:v>13329</c:v>
                </c:pt>
                <c:pt idx="52">
                  <c:v>7027</c:v>
                </c:pt>
                <c:pt idx="53">
                  <c:v>1862</c:v>
                </c:pt>
                <c:pt idx="54">
                  <c:v>2793</c:v>
                </c:pt>
                <c:pt idx="55">
                  <c:v>7217</c:v>
                </c:pt>
                <c:pt idx="56">
                  <c:v>9601</c:v>
                </c:pt>
                <c:pt idx="57">
                  <c:v>7663</c:v>
                </c:pt>
                <c:pt idx="58">
                  <c:v>12775</c:v>
                </c:pt>
                <c:pt idx="59">
                  <c:v>11524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F-4E73-8639-339E14C0C95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4387</c:v>
                </c:pt>
                <c:pt idx="1">
                  <c:v>1166</c:v>
                </c:pt>
                <c:pt idx="2">
                  <c:v>-667</c:v>
                </c:pt>
                <c:pt idx="3">
                  <c:v>962</c:v>
                </c:pt>
                <c:pt idx="4">
                  <c:v>-3754</c:v>
                </c:pt>
                <c:pt idx="5">
                  <c:v>747</c:v>
                </c:pt>
                <c:pt idx="6">
                  <c:v>-351</c:v>
                </c:pt>
                <c:pt idx="7">
                  <c:v>-2635</c:v>
                </c:pt>
                <c:pt idx="8">
                  <c:v>-14782</c:v>
                </c:pt>
                <c:pt idx="9">
                  <c:v>-1106</c:v>
                </c:pt>
                <c:pt idx="10">
                  <c:v>22767</c:v>
                </c:pt>
                <c:pt idx="11">
                  <c:v>-9860</c:v>
                </c:pt>
                <c:pt idx="12">
                  <c:v>8399</c:v>
                </c:pt>
                <c:pt idx="13">
                  <c:v>7468</c:v>
                </c:pt>
                <c:pt idx="14">
                  <c:v>-8450</c:v>
                </c:pt>
                <c:pt idx="15">
                  <c:v>-1177</c:v>
                </c:pt>
                <c:pt idx="16">
                  <c:v>11427</c:v>
                </c:pt>
                <c:pt idx="17">
                  <c:v>5905</c:v>
                </c:pt>
                <c:pt idx="18">
                  <c:v>-4551</c:v>
                </c:pt>
                <c:pt idx="19">
                  <c:v>-4074</c:v>
                </c:pt>
                <c:pt idx="20">
                  <c:v>-1925</c:v>
                </c:pt>
                <c:pt idx="21">
                  <c:v>-1406</c:v>
                </c:pt>
                <c:pt idx="22">
                  <c:v>6713</c:v>
                </c:pt>
                <c:pt idx="23">
                  <c:v>6785</c:v>
                </c:pt>
                <c:pt idx="24">
                  <c:v>2494</c:v>
                </c:pt>
                <c:pt idx="25">
                  <c:v>1379</c:v>
                </c:pt>
                <c:pt idx="26">
                  <c:v>1660</c:v>
                </c:pt>
                <c:pt idx="27">
                  <c:v>320</c:v>
                </c:pt>
                <c:pt idx="28">
                  <c:v>5910</c:v>
                </c:pt>
                <c:pt idx="29">
                  <c:v>-12252</c:v>
                </c:pt>
                <c:pt idx="30">
                  <c:v>-2991</c:v>
                </c:pt>
                <c:pt idx="31">
                  <c:v>-2163</c:v>
                </c:pt>
                <c:pt idx="32">
                  <c:v>2618</c:v>
                </c:pt>
                <c:pt idx="33">
                  <c:v>4259</c:v>
                </c:pt>
                <c:pt idx="34">
                  <c:v>4829</c:v>
                </c:pt>
                <c:pt idx="35">
                  <c:v>6635</c:v>
                </c:pt>
                <c:pt idx="36">
                  <c:v>4453</c:v>
                </c:pt>
                <c:pt idx="37">
                  <c:v>2684</c:v>
                </c:pt>
                <c:pt idx="38">
                  <c:v>-1104</c:v>
                </c:pt>
                <c:pt idx="39">
                  <c:v>-3291</c:v>
                </c:pt>
                <c:pt idx="40">
                  <c:v>-2449</c:v>
                </c:pt>
                <c:pt idx="41">
                  <c:v>-371</c:v>
                </c:pt>
                <c:pt idx="42">
                  <c:v>1538</c:v>
                </c:pt>
                <c:pt idx="43">
                  <c:v>480</c:v>
                </c:pt>
                <c:pt idx="44">
                  <c:v>4917</c:v>
                </c:pt>
                <c:pt idx="45">
                  <c:v>-5106</c:v>
                </c:pt>
                <c:pt idx="46">
                  <c:v>-14640</c:v>
                </c:pt>
                <c:pt idx="47">
                  <c:v>-9409</c:v>
                </c:pt>
                <c:pt idx="48">
                  <c:v>-475</c:v>
                </c:pt>
                <c:pt idx="49">
                  <c:v>1158</c:v>
                </c:pt>
                <c:pt idx="50">
                  <c:v>1774</c:v>
                </c:pt>
                <c:pt idx="51">
                  <c:v>2420</c:v>
                </c:pt>
                <c:pt idx="52">
                  <c:v>-202</c:v>
                </c:pt>
                <c:pt idx="53">
                  <c:v>-748</c:v>
                </c:pt>
                <c:pt idx="54">
                  <c:v>-891</c:v>
                </c:pt>
                <c:pt idx="55">
                  <c:v>965</c:v>
                </c:pt>
                <c:pt idx="56">
                  <c:v>2438</c:v>
                </c:pt>
                <c:pt idx="57">
                  <c:v>621</c:v>
                </c:pt>
                <c:pt idx="58">
                  <c:v>-4917</c:v>
                </c:pt>
                <c:pt idx="59">
                  <c:v>-7665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F-4E73-8639-339E14C0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88280"/>
        <c:axId val="571290440"/>
      </c:lineChart>
      <c:catAx>
        <c:axId val="57128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90440"/>
        <c:crosses val="autoZero"/>
        <c:auto val="1"/>
        <c:lblAlgn val="ctr"/>
        <c:lblOffset val="100"/>
        <c:noMultiLvlLbl val="0"/>
      </c:catAx>
      <c:valAx>
        <c:axId val="5712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-1880</c:v>
                </c:pt>
                <c:pt idx="1">
                  <c:v>-3170</c:v>
                </c:pt>
                <c:pt idx="2">
                  <c:v>-2420</c:v>
                </c:pt>
                <c:pt idx="3">
                  <c:v>-1873</c:v>
                </c:pt>
                <c:pt idx="4">
                  <c:v>-2190</c:v>
                </c:pt>
                <c:pt idx="5">
                  <c:v>648</c:v>
                </c:pt>
                <c:pt idx="6">
                  <c:v>-3251</c:v>
                </c:pt>
                <c:pt idx="7">
                  <c:v>-3068</c:v>
                </c:pt>
                <c:pt idx="8">
                  <c:v>-3789</c:v>
                </c:pt>
                <c:pt idx="9">
                  <c:v>-2390</c:v>
                </c:pt>
                <c:pt idx="10">
                  <c:v>-3582</c:v>
                </c:pt>
                <c:pt idx="11">
                  <c:v>957</c:v>
                </c:pt>
                <c:pt idx="12">
                  <c:v>-2106</c:v>
                </c:pt>
                <c:pt idx="13">
                  <c:v>-3304</c:v>
                </c:pt>
                <c:pt idx="14">
                  <c:v>-2885</c:v>
                </c:pt>
                <c:pt idx="15">
                  <c:v>-1994</c:v>
                </c:pt>
                <c:pt idx="16">
                  <c:v>-2007</c:v>
                </c:pt>
                <c:pt idx="17">
                  <c:v>-2074</c:v>
                </c:pt>
                <c:pt idx="18">
                  <c:v>-1372</c:v>
                </c:pt>
                <c:pt idx="19">
                  <c:v>-2070</c:v>
                </c:pt>
                <c:pt idx="20">
                  <c:v>-2922</c:v>
                </c:pt>
                <c:pt idx="21">
                  <c:v>-3935</c:v>
                </c:pt>
                <c:pt idx="22">
                  <c:v>-3041</c:v>
                </c:pt>
                <c:pt idx="23">
                  <c:v>-2693</c:v>
                </c:pt>
                <c:pt idx="24">
                  <c:v>-2998</c:v>
                </c:pt>
                <c:pt idx="25">
                  <c:v>-2500</c:v>
                </c:pt>
                <c:pt idx="26">
                  <c:v>-1913</c:v>
                </c:pt>
                <c:pt idx="27">
                  <c:v>-1618</c:v>
                </c:pt>
                <c:pt idx="28">
                  <c:v>-2999</c:v>
                </c:pt>
                <c:pt idx="29">
                  <c:v>-3877</c:v>
                </c:pt>
                <c:pt idx="30">
                  <c:v>-3510</c:v>
                </c:pt>
                <c:pt idx="31">
                  <c:v>-3897</c:v>
                </c:pt>
                <c:pt idx="32">
                  <c:v>-3868</c:v>
                </c:pt>
                <c:pt idx="33">
                  <c:v>-3654</c:v>
                </c:pt>
                <c:pt idx="34">
                  <c:v>-2089</c:v>
                </c:pt>
                <c:pt idx="35">
                  <c:v>-2849</c:v>
                </c:pt>
                <c:pt idx="36">
                  <c:v>-2223</c:v>
                </c:pt>
                <c:pt idx="37">
                  <c:v>-1934</c:v>
                </c:pt>
                <c:pt idx="38">
                  <c:v>-2675</c:v>
                </c:pt>
                <c:pt idx="39">
                  <c:v>-2336</c:v>
                </c:pt>
                <c:pt idx="40">
                  <c:v>-1893</c:v>
                </c:pt>
                <c:pt idx="41">
                  <c:v>-1813</c:v>
                </c:pt>
                <c:pt idx="42">
                  <c:v>-2434</c:v>
                </c:pt>
                <c:pt idx="43">
                  <c:v>-3300</c:v>
                </c:pt>
                <c:pt idx="44">
                  <c:v>-4697</c:v>
                </c:pt>
                <c:pt idx="45">
                  <c:v>-2769</c:v>
                </c:pt>
                <c:pt idx="46">
                  <c:v>-1925</c:v>
                </c:pt>
                <c:pt idx="47">
                  <c:v>-2348</c:v>
                </c:pt>
                <c:pt idx="48">
                  <c:v>-2622</c:v>
                </c:pt>
                <c:pt idx="49">
                  <c:v>-2423</c:v>
                </c:pt>
                <c:pt idx="50">
                  <c:v>-1942</c:v>
                </c:pt>
                <c:pt idx="51">
                  <c:v>-2174</c:v>
                </c:pt>
                <c:pt idx="52">
                  <c:v>-2430</c:v>
                </c:pt>
                <c:pt idx="53">
                  <c:v>-2078</c:v>
                </c:pt>
                <c:pt idx="54">
                  <c:v>-2146</c:v>
                </c:pt>
                <c:pt idx="55">
                  <c:v>-2325</c:v>
                </c:pt>
                <c:pt idx="56">
                  <c:v>-3032</c:v>
                </c:pt>
                <c:pt idx="57">
                  <c:v>-3254</c:v>
                </c:pt>
                <c:pt idx="58">
                  <c:v>-2362</c:v>
                </c:pt>
                <c:pt idx="59">
                  <c:v>-1350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9-47E1-B8AE-4599C5D9179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-3487</c:v>
                </c:pt>
                <c:pt idx="1">
                  <c:v>-2595</c:v>
                </c:pt>
                <c:pt idx="2">
                  <c:v>-3338</c:v>
                </c:pt>
                <c:pt idx="3">
                  <c:v>-3909</c:v>
                </c:pt>
                <c:pt idx="4">
                  <c:v>-2222</c:v>
                </c:pt>
                <c:pt idx="5">
                  <c:v>901</c:v>
                </c:pt>
                <c:pt idx="6">
                  <c:v>-2953</c:v>
                </c:pt>
                <c:pt idx="7">
                  <c:v>-1025</c:v>
                </c:pt>
                <c:pt idx="8">
                  <c:v>-3055</c:v>
                </c:pt>
                <c:pt idx="9">
                  <c:v>-2712</c:v>
                </c:pt>
                <c:pt idx="10">
                  <c:v>-8889</c:v>
                </c:pt>
                <c:pt idx="11">
                  <c:v>-3139</c:v>
                </c:pt>
                <c:pt idx="12">
                  <c:v>-2456</c:v>
                </c:pt>
                <c:pt idx="13">
                  <c:v>-2625</c:v>
                </c:pt>
                <c:pt idx="14">
                  <c:v>-3401</c:v>
                </c:pt>
                <c:pt idx="15">
                  <c:v>-3258</c:v>
                </c:pt>
                <c:pt idx="16">
                  <c:v>-3596</c:v>
                </c:pt>
                <c:pt idx="17">
                  <c:v>-3450</c:v>
                </c:pt>
                <c:pt idx="18">
                  <c:v>-3408</c:v>
                </c:pt>
                <c:pt idx="19">
                  <c:v>-3694</c:v>
                </c:pt>
                <c:pt idx="20">
                  <c:v>-4175</c:v>
                </c:pt>
                <c:pt idx="21">
                  <c:v>-3987</c:v>
                </c:pt>
                <c:pt idx="22">
                  <c:v>-2461</c:v>
                </c:pt>
                <c:pt idx="23">
                  <c:v>-2355</c:v>
                </c:pt>
                <c:pt idx="24">
                  <c:v>-3172</c:v>
                </c:pt>
                <c:pt idx="25">
                  <c:v>-2930</c:v>
                </c:pt>
                <c:pt idx="26">
                  <c:v>-2522</c:v>
                </c:pt>
                <c:pt idx="27">
                  <c:v>-2619</c:v>
                </c:pt>
                <c:pt idx="28">
                  <c:v>-2825</c:v>
                </c:pt>
                <c:pt idx="29">
                  <c:v>-2925</c:v>
                </c:pt>
                <c:pt idx="30">
                  <c:v>-1814</c:v>
                </c:pt>
                <c:pt idx="31">
                  <c:v>-2586</c:v>
                </c:pt>
                <c:pt idx="32">
                  <c:v>-2717</c:v>
                </c:pt>
                <c:pt idx="33">
                  <c:v>-2959</c:v>
                </c:pt>
                <c:pt idx="34">
                  <c:v>-4130</c:v>
                </c:pt>
                <c:pt idx="35">
                  <c:v>-3760</c:v>
                </c:pt>
                <c:pt idx="36">
                  <c:v>-3821</c:v>
                </c:pt>
                <c:pt idx="37">
                  <c:v>-2789</c:v>
                </c:pt>
                <c:pt idx="38">
                  <c:v>-2729</c:v>
                </c:pt>
                <c:pt idx="39">
                  <c:v>-2647</c:v>
                </c:pt>
                <c:pt idx="40">
                  <c:v>-3398</c:v>
                </c:pt>
                <c:pt idx="41">
                  <c:v>-3391</c:v>
                </c:pt>
                <c:pt idx="42">
                  <c:v>-4183</c:v>
                </c:pt>
                <c:pt idx="43">
                  <c:v>-3985</c:v>
                </c:pt>
                <c:pt idx="44">
                  <c:v>-4187</c:v>
                </c:pt>
                <c:pt idx="45">
                  <c:v>-2975</c:v>
                </c:pt>
                <c:pt idx="46">
                  <c:v>-2951</c:v>
                </c:pt>
                <c:pt idx="47">
                  <c:v>-2659</c:v>
                </c:pt>
                <c:pt idx="48">
                  <c:v>-3367</c:v>
                </c:pt>
                <c:pt idx="49">
                  <c:v>-2897</c:v>
                </c:pt>
                <c:pt idx="50">
                  <c:v>-3291</c:v>
                </c:pt>
                <c:pt idx="51">
                  <c:v>-3471</c:v>
                </c:pt>
                <c:pt idx="52">
                  <c:v>-3105</c:v>
                </c:pt>
                <c:pt idx="53">
                  <c:v>-3047</c:v>
                </c:pt>
                <c:pt idx="54">
                  <c:v>-3641</c:v>
                </c:pt>
                <c:pt idx="55">
                  <c:v>-4128</c:v>
                </c:pt>
                <c:pt idx="56">
                  <c:v>-4043</c:v>
                </c:pt>
                <c:pt idx="57">
                  <c:v>-3661</c:v>
                </c:pt>
                <c:pt idx="58">
                  <c:v>-3807</c:v>
                </c:pt>
                <c:pt idx="59">
                  <c:v>-3006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9-47E1-B8AE-4599C5D9179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-871</c:v>
                </c:pt>
                <c:pt idx="1">
                  <c:v>-349</c:v>
                </c:pt>
                <c:pt idx="2">
                  <c:v>56</c:v>
                </c:pt>
                <c:pt idx="3">
                  <c:v>571</c:v>
                </c:pt>
                <c:pt idx="4">
                  <c:v>605</c:v>
                </c:pt>
                <c:pt idx="5">
                  <c:v>479</c:v>
                </c:pt>
                <c:pt idx="6">
                  <c:v>1254</c:v>
                </c:pt>
                <c:pt idx="7">
                  <c:v>467</c:v>
                </c:pt>
                <c:pt idx="8">
                  <c:v>1550</c:v>
                </c:pt>
                <c:pt idx="9">
                  <c:v>1647</c:v>
                </c:pt>
                <c:pt idx="10">
                  <c:v>3763</c:v>
                </c:pt>
                <c:pt idx="11">
                  <c:v>-477</c:v>
                </c:pt>
                <c:pt idx="12">
                  <c:v>-1440</c:v>
                </c:pt>
                <c:pt idx="13">
                  <c:v>-704</c:v>
                </c:pt>
                <c:pt idx="14">
                  <c:v>-482</c:v>
                </c:pt>
                <c:pt idx="15">
                  <c:v>-665</c:v>
                </c:pt>
                <c:pt idx="16">
                  <c:v>154</c:v>
                </c:pt>
                <c:pt idx="17">
                  <c:v>1105</c:v>
                </c:pt>
                <c:pt idx="18">
                  <c:v>1602</c:v>
                </c:pt>
                <c:pt idx="19">
                  <c:v>702</c:v>
                </c:pt>
                <c:pt idx="20">
                  <c:v>-188</c:v>
                </c:pt>
                <c:pt idx="21">
                  <c:v>405</c:v>
                </c:pt>
                <c:pt idx="22">
                  <c:v>930</c:v>
                </c:pt>
                <c:pt idx="23">
                  <c:v>1104</c:v>
                </c:pt>
                <c:pt idx="24">
                  <c:v>582</c:v>
                </c:pt>
                <c:pt idx="25">
                  <c:v>43</c:v>
                </c:pt>
                <c:pt idx="26">
                  <c:v>-1499</c:v>
                </c:pt>
                <c:pt idx="27">
                  <c:v>-1949</c:v>
                </c:pt>
                <c:pt idx="28">
                  <c:v>-986</c:v>
                </c:pt>
                <c:pt idx="29">
                  <c:v>746</c:v>
                </c:pt>
                <c:pt idx="30">
                  <c:v>3952</c:v>
                </c:pt>
                <c:pt idx="31">
                  <c:v>2516</c:v>
                </c:pt>
                <c:pt idx="32">
                  <c:v>819</c:v>
                </c:pt>
                <c:pt idx="33">
                  <c:v>523</c:v>
                </c:pt>
                <c:pt idx="34">
                  <c:v>-295</c:v>
                </c:pt>
                <c:pt idx="35">
                  <c:v>-1463</c:v>
                </c:pt>
                <c:pt idx="36">
                  <c:v>-1073</c:v>
                </c:pt>
                <c:pt idx="37">
                  <c:v>502</c:v>
                </c:pt>
                <c:pt idx="38">
                  <c:v>2297</c:v>
                </c:pt>
                <c:pt idx="39">
                  <c:v>2052</c:v>
                </c:pt>
                <c:pt idx="40">
                  <c:v>902</c:v>
                </c:pt>
                <c:pt idx="41">
                  <c:v>-317</c:v>
                </c:pt>
                <c:pt idx="42">
                  <c:v>-976</c:v>
                </c:pt>
                <c:pt idx="43">
                  <c:v>-45</c:v>
                </c:pt>
                <c:pt idx="44">
                  <c:v>1760</c:v>
                </c:pt>
                <c:pt idx="45">
                  <c:v>1138</c:v>
                </c:pt>
                <c:pt idx="46">
                  <c:v>315</c:v>
                </c:pt>
                <c:pt idx="47">
                  <c:v>-655</c:v>
                </c:pt>
                <c:pt idx="48">
                  <c:v>-695</c:v>
                </c:pt>
                <c:pt idx="49">
                  <c:v>93</c:v>
                </c:pt>
                <c:pt idx="50">
                  <c:v>367</c:v>
                </c:pt>
                <c:pt idx="51">
                  <c:v>832</c:v>
                </c:pt>
                <c:pt idx="52">
                  <c:v>836</c:v>
                </c:pt>
                <c:pt idx="53">
                  <c:v>658</c:v>
                </c:pt>
                <c:pt idx="54">
                  <c:v>70</c:v>
                </c:pt>
                <c:pt idx="55">
                  <c:v>-215</c:v>
                </c:pt>
                <c:pt idx="56">
                  <c:v>-328</c:v>
                </c:pt>
                <c:pt idx="57">
                  <c:v>107</c:v>
                </c:pt>
                <c:pt idx="58">
                  <c:v>83</c:v>
                </c:pt>
                <c:pt idx="5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9-47E1-B8AE-4599C5D9179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-1156</c:v>
                </c:pt>
                <c:pt idx="1">
                  <c:v>9321</c:v>
                </c:pt>
                <c:pt idx="2">
                  <c:v>11325</c:v>
                </c:pt>
                <c:pt idx="3">
                  <c:v>12775</c:v>
                </c:pt>
                <c:pt idx="4">
                  <c:v>9894</c:v>
                </c:pt>
                <c:pt idx="5">
                  <c:v>15344</c:v>
                </c:pt>
                <c:pt idx="6">
                  <c:v>32767</c:v>
                </c:pt>
                <c:pt idx="7">
                  <c:v>32767</c:v>
                </c:pt>
                <c:pt idx="8">
                  <c:v>27023</c:v>
                </c:pt>
                <c:pt idx="9">
                  <c:v>-12308</c:v>
                </c:pt>
                <c:pt idx="10">
                  <c:v>-32768</c:v>
                </c:pt>
                <c:pt idx="11">
                  <c:v>-32768</c:v>
                </c:pt>
                <c:pt idx="12">
                  <c:v>-21562</c:v>
                </c:pt>
                <c:pt idx="13">
                  <c:v>-6750</c:v>
                </c:pt>
                <c:pt idx="14">
                  <c:v>5173</c:v>
                </c:pt>
                <c:pt idx="15">
                  <c:v>-314</c:v>
                </c:pt>
                <c:pt idx="16">
                  <c:v>6746</c:v>
                </c:pt>
                <c:pt idx="17">
                  <c:v>13664</c:v>
                </c:pt>
                <c:pt idx="18">
                  <c:v>10743</c:v>
                </c:pt>
                <c:pt idx="19">
                  <c:v>-217</c:v>
                </c:pt>
                <c:pt idx="20">
                  <c:v>-1286</c:v>
                </c:pt>
                <c:pt idx="21">
                  <c:v>6525</c:v>
                </c:pt>
                <c:pt idx="22">
                  <c:v>5390</c:v>
                </c:pt>
                <c:pt idx="23">
                  <c:v>-9282</c:v>
                </c:pt>
                <c:pt idx="24">
                  <c:v>-22987</c:v>
                </c:pt>
                <c:pt idx="25">
                  <c:v>-11620</c:v>
                </c:pt>
                <c:pt idx="26">
                  <c:v>-13979</c:v>
                </c:pt>
                <c:pt idx="27">
                  <c:v>-20172</c:v>
                </c:pt>
                <c:pt idx="28">
                  <c:v>14633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-5227</c:v>
                </c:pt>
                <c:pt idx="33">
                  <c:v>-26368</c:v>
                </c:pt>
                <c:pt idx="34">
                  <c:v>-16167</c:v>
                </c:pt>
                <c:pt idx="35">
                  <c:v>-15272</c:v>
                </c:pt>
                <c:pt idx="36">
                  <c:v>725</c:v>
                </c:pt>
                <c:pt idx="37">
                  <c:v>18551</c:v>
                </c:pt>
                <c:pt idx="38">
                  <c:v>21676</c:v>
                </c:pt>
                <c:pt idx="39">
                  <c:v>5959</c:v>
                </c:pt>
                <c:pt idx="40">
                  <c:v>-16707</c:v>
                </c:pt>
                <c:pt idx="41">
                  <c:v>-15073</c:v>
                </c:pt>
                <c:pt idx="42">
                  <c:v>-6149</c:v>
                </c:pt>
                <c:pt idx="43">
                  <c:v>11529</c:v>
                </c:pt>
                <c:pt idx="44">
                  <c:v>28358</c:v>
                </c:pt>
                <c:pt idx="45">
                  <c:v>20797</c:v>
                </c:pt>
                <c:pt idx="46">
                  <c:v>-1939</c:v>
                </c:pt>
                <c:pt idx="47">
                  <c:v>-20315</c:v>
                </c:pt>
                <c:pt idx="48">
                  <c:v>-17881</c:v>
                </c:pt>
                <c:pt idx="49">
                  <c:v>8866</c:v>
                </c:pt>
                <c:pt idx="50">
                  <c:v>4487</c:v>
                </c:pt>
                <c:pt idx="51">
                  <c:v>10164</c:v>
                </c:pt>
                <c:pt idx="52">
                  <c:v>6823</c:v>
                </c:pt>
                <c:pt idx="53">
                  <c:v>-1546</c:v>
                </c:pt>
                <c:pt idx="54">
                  <c:v>-13</c:v>
                </c:pt>
                <c:pt idx="55">
                  <c:v>4536</c:v>
                </c:pt>
                <c:pt idx="56">
                  <c:v>6021</c:v>
                </c:pt>
                <c:pt idx="57">
                  <c:v>8804</c:v>
                </c:pt>
                <c:pt idx="58">
                  <c:v>12835</c:v>
                </c:pt>
                <c:pt idx="59">
                  <c:v>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9-47E1-B8AE-4599C5D9179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11856</c:v>
                </c:pt>
                <c:pt idx="1">
                  <c:v>16185</c:v>
                </c:pt>
                <c:pt idx="2">
                  <c:v>18320</c:v>
                </c:pt>
                <c:pt idx="3">
                  <c:v>17089</c:v>
                </c:pt>
                <c:pt idx="4">
                  <c:v>15709</c:v>
                </c:pt>
                <c:pt idx="5">
                  <c:v>12511</c:v>
                </c:pt>
                <c:pt idx="6">
                  <c:v>11791</c:v>
                </c:pt>
                <c:pt idx="7">
                  <c:v>32767</c:v>
                </c:pt>
                <c:pt idx="8">
                  <c:v>13535</c:v>
                </c:pt>
                <c:pt idx="9">
                  <c:v>-4091</c:v>
                </c:pt>
                <c:pt idx="10">
                  <c:v>-19889</c:v>
                </c:pt>
                <c:pt idx="11">
                  <c:v>-32768</c:v>
                </c:pt>
                <c:pt idx="12">
                  <c:v>-2353</c:v>
                </c:pt>
                <c:pt idx="13">
                  <c:v>-22318</c:v>
                </c:pt>
                <c:pt idx="14">
                  <c:v>-7160</c:v>
                </c:pt>
                <c:pt idx="15">
                  <c:v>9612</c:v>
                </c:pt>
                <c:pt idx="16">
                  <c:v>9272</c:v>
                </c:pt>
                <c:pt idx="17">
                  <c:v>14172</c:v>
                </c:pt>
                <c:pt idx="18">
                  <c:v>11601</c:v>
                </c:pt>
                <c:pt idx="19">
                  <c:v>2602</c:v>
                </c:pt>
                <c:pt idx="20">
                  <c:v>-2832</c:v>
                </c:pt>
                <c:pt idx="21">
                  <c:v>2796</c:v>
                </c:pt>
                <c:pt idx="22">
                  <c:v>-2972</c:v>
                </c:pt>
                <c:pt idx="23">
                  <c:v>-17416</c:v>
                </c:pt>
                <c:pt idx="24">
                  <c:v>-19923</c:v>
                </c:pt>
                <c:pt idx="25">
                  <c:v>-25581</c:v>
                </c:pt>
                <c:pt idx="26">
                  <c:v>-18688</c:v>
                </c:pt>
                <c:pt idx="27">
                  <c:v>10890</c:v>
                </c:pt>
                <c:pt idx="28">
                  <c:v>14466</c:v>
                </c:pt>
                <c:pt idx="29">
                  <c:v>17558</c:v>
                </c:pt>
                <c:pt idx="30">
                  <c:v>32701</c:v>
                </c:pt>
                <c:pt idx="31">
                  <c:v>-170</c:v>
                </c:pt>
                <c:pt idx="32">
                  <c:v>-30240</c:v>
                </c:pt>
                <c:pt idx="33">
                  <c:v>-32768</c:v>
                </c:pt>
                <c:pt idx="34">
                  <c:v>-20004</c:v>
                </c:pt>
                <c:pt idx="35">
                  <c:v>-14368</c:v>
                </c:pt>
                <c:pt idx="36">
                  <c:v>4299</c:v>
                </c:pt>
                <c:pt idx="37">
                  <c:v>13728</c:v>
                </c:pt>
                <c:pt idx="38">
                  <c:v>10893</c:v>
                </c:pt>
                <c:pt idx="39">
                  <c:v>6321</c:v>
                </c:pt>
                <c:pt idx="40">
                  <c:v>-6594</c:v>
                </c:pt>
                <c:pt idx="41">
                  <c:v>-15613</c:v>
                </c:pt>
                <c:pt idx="42">
                  <c:v>89</c:v>
                </c:pt>
                <c:pt idx="43">
                  <c:v>7405</c:v>
                </c:pt>
                <c:pt idx="44">
                  <c:v>15803</c:v>
                </c:pt>
                <c:pt idx="45">
                  <c:v>15458</c:v>
                </c:pt>
                <c:pt idx="46">
                  <c:v>2095</c:v>
                </c:pt>
                <c:pt idx="47">
                  <c:v>-12085</c:v>
                </c:pt>
                <c:pt idx="48">
                  <c:v>-13063</c:v>
                </c:pt>
                <c:pt idx="49">
                  <c:v>5616</c:v>
                </c:pt>
                <c:pt idx="50">
                  <c:v>10080</c:v>
                </c:pt>
                <c:pt idx="51">
                  <c:v>13329</c:v>
                </c:pt>
                <c:pt idx="52">
                  <c:v>7027</c:v>
                </c:pt>
                <c:pt idx="53">
                  <c:v>1862</c:v>
                </c:pt>
                <c:pt idx="54">
                  <c:v>2793</c:v>
                </c:pt>
                <c:pt idx="55">
                  <c:v>7217</c:v>
                </c:pt>
                <c:pt idx="56">
                  <c:v>9601</c:v>
                </c:pt>
                <c:pt idx="57">
                  <c:v>7663</c:v>
                </c:pt>
                <c:pt idx="58">
                  <c:v>12775</c:v>
                </c:pt>
                <c:pt idx="59">
                  <c:v>11524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9-47E1-B8AE-4599C5D9179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4387</c:v>
                </c:pt>
                <c:pt idx="1">
                  <c:v>1166</c:v>
                </c:pt>
                <c:pt idx="2">
                  <c:v>-667</c:v>
                </c:pt>
                <c:pt idx="3">
                  <c:v>962</c:v>
                </c:pt>
                <c:pt idx="4">
                  <c:v>-3754</c:v>
                </c:pt>
                <c:pt idx="5">
                  <c:v>747</c:v>
                </c:pt>
                <c:pt idx="6">
                  <c:v>-351</c:v>
                </c:pt>
                <c:pt idx="7">
                  <c:v>-2635</c:v>
                </c:pt>
                <c:pt idx="8">
                  <c:v>-14782</c:v>
                </c:pt>
                <c:pt idx="9">
                  <c:v>-1106</c:v>
                </c:pt>
                <c:pt idx="10">
                  <c:v>22767</c:v>
                </c:pt>
                <c:pt idx="11">
                  <c:v>-9860</c:v>
                </c:pt>
                <c:pt idx="12">
                  <c:v>8399</c:v>
                </c:pt>
                <c:pt idx="13">
                  <c:v>7468</c:v>
                </c:pt>
                <c:pt idx="14">
                  <c:v>-8450</c:v>
                </c:pt>
                <c:pt idx="15">
                  <c:v>-1177</c:v>
                </c:pt>
                <c:pt idx="16">
                  <c:v>11427</c:v>
                </c:pt>
                <c:pt idx="17">
                  <c:v>5905</c:v>
                </c:pt>
                <c:pt idx="18">
                  <c:v>-4551</c:v>
                </c:pt>
                <c:pt idx="19">
                  <c:v>-4074</c:v>
                </c:pt>
                <c:pt idx="20">
                  <c:v>-1925</c:v>
                </c:pt>
                <c:pt idx="21">
                  <c:v>-1406</c:v>
                </c:pt>
                <c:pt idx="22">
                  <c:v>6713</c:v>
                </c:pt>
                <c:pt idx="23">
                  <c:v>6785</c:v>
                </c:pt>
                <c:pt idx="24">
                  <c:v>2494</c:v>
                </c:pt>
                <c:pt idx="25">
                  <c:v>1379</c:v>
                </c:pt>
                <c:pt idx="26">
                  <c:v>1660</c:v>
                </c:pt>
                <c:pt idx="27">
                  <c:v>320</c:v>
                </c:pt>
                <c:pt idx="28">
                  <c:v>5910</c:v>
                </c:pt>
                <c:pt idx="29">
                  <c:v>-12252</c:v>
                </c:pt>
                <c:pt idx="30">
                  <c:v>-2991</c:v>
                </c:pt>
                <c:pt idx="31">
                  <c:v>-2163</c:v>
                </c:pt>
                <c:pt idx="32">
                  <c:v>2618</c:v>
                </c:pt>
                <c:pt idx="33">
                  <c:v>4259</c:v>
                </c:pt>
                <c:pt idx="34">
                  <c:v>4829</c:v>
                </c:pt>
                <c:pt idx="35">
                  <c:v>6635</c:v>
                </c:pt>
                <c:pt idx="36">
                  <c:v>4453</c:v>
                </c:pt>
                <c:pt idx="37">
                  <c:v>2684</c:v>
                </c:pt>
                <c:pt idx="38">
                  <c:v>-1104</c:v>
                </c:pt>
                <c:pt idx="39">
                  <c:v>-3291</c:v>
                </c:pt>
                <c:pt idx="40">
                  <c:v>-2449</c:v>
                </c:pt>
                <c:pt idx="41">
                  <c:v>-371</c:v>
                </c:pt>
                <c:pt idx="42">
                  <c:v>1538</c:v>
                </c:pt>
                <c:pt idx="43">
                  <c:v>480</c:v>
                </c:pt>
                <c:pt idx="44">
                  <c:v>4917</c:v>
                </c:pt>
                <c:pt idx="45">
                  <c:v>-5106</c:v>
                </c:pt>
                <c:pt idx="46">
                  <c:v>-14640</c:v>
                </c:pt>
                <c:pt idx="47">
                  <c:v>-9409</c:v>
                </c:pt>
                <c:pt idx="48">
                  <c:v>-475</c:v>
                </c:pt>
                <c:pt idx="49">
                  <c:v>1158</c:v>
                </c:pt>
                <c:pt idx="50">
                  <c:v>1774</c:v>
                </c:pt>
                <c:pt idx="51">
                  <c:v>2420</c:v>
                </c:pt>
                <c:pt idx="52">
                  <c:v>-202</c:v>
                </c:pt>
                <c:pt idx="53">
                  <c:v>-748</c:v>
                </c:pt>
                <c:pt idx="54">
                  <c:v>-891</c:v>
                </c:pt>
                <c:pt idx="55">
                  <c:v>965</c:v>
                </c:pt>
                <c:pt idx="56">
                  <c:v>2438</c:v>
                </c:pt>
                <c:pt idx="57">
                  <c:v>621</c:v>
                </c:pt>
                <c:pt idx="58">
                  <c:v>-4917</c:v>
                </c:pt>
                <c:pt idx="59">
                  <c:v>-7665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9-47E1-B8AE-4599C5D9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94648"/>
        <c:axId val="628396088"/>
      </c:lineChart>
      <c:catAx>
        <c:axId val="62839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6088"/>
        <c:crosses val="autoZero"/>
        <c:auto val="1"/>
        <c:lblAlgn val="ctr"/>
        <c:lblOffset val="100"/>
        <c:noMultiLvlLbl val="0"/>
      </c:catAx>
      <c:valAx>
        <c:axId val="6283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DEF9D-FF6A-FE06-37B0-6CFB755CA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28B978-E17D-A745-6E61-02549FFA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B9A56-B022-5B1B-9860-B0DA6A5CE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18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-1880</v>
      </c>
      <c r="B2">
        <v>-3487</v>
      </c>
      <c r="C2">
        <v>-871</v>
      </c>
      <c r="D2">
        <v>-1156</v>
      </c>
      <c r="E2">
        <v>11856</v>
      </c>
      <c r="F2">
        <v>4387</v>
      </c>
    </row>
    <row r="3" spans="1:6" x14ac:dyDescent="0.25">
      <c r="A3">
        <v>-3170</v>
      </c>
      <c r="B3">
        <v>-2595</v>
      </c>
      <c r="C3">
        <v>-349</v>
      </c>
      <c r="D3">
        <v>9321</v>
      </c>
      <c r="E3">
        <v>16185</v>
      </c>
      <c r="F3">
        <v>1166</v>
      </c>
    </row>
    <row r="4" spans="1:6" x14ac:dyDescent="0.25">
      <c r="A4">
        <v>-2420</v>
      </c>
      <c r="B4">
        <v>-3338</v>
      </c>
      <c r="C4">
        <v>56</v>
      </c>
      <c r="D4">
        <v>11325</v>
      </c>
      <c r="E4">
        <v>18320</v>
      </c>
      <c r="F4">
        <v>-667</v>
      </c>
    </row>
    <row r="5" spans="1:6" x14ac:dyDescent="0.25">
      <c r="A5">
        <v>-1873</v>
      </c>
      <c r="B5">
        <v>-3909</v>
      </c>
      <c r="C5">
        <v>571</v>
      </c>
      <c r="D5">
        <v>12775</v>
      </c>
      <c r="E5">
        <v>17089</v>
      </c>
      <c r="F5">
        <v>962</v>
      </c>
    </row>
    <row r="6" spans="1:6" x14ac:dyDescent="0.25">
      <c r="A6">
        <v>-2190</v>
      </c>
      <c r="B6">
        <v>-2222</v>
      </c>
      <c r="C6">
        <v>605</v>
      </c>
      <c r="D6">
        <v>9894</v>
      </c>
      <c r="E6">
        <v>15709</v>
      </c>
      <c r="F6">
        <v>-3754</v>
      </c>
    </row>
    <row r="7" spans="1:6" x14ac:dyDescent="0.25">
      <c r="A7">
        <v>648</v>
      </c>
      <c r="B7">
        <v>901</v>
      </c>
      <c r="C7">
        <v>479</v>
      </c>
      <c r="D7">
        <v>15344</v>
      </c>
      <c r="E7">
        <v>12511</v>
      </c>
      <c r="F7">
        <v>747</v>
      </c>
    </row>
    <row r="8" spans="1:6" x14ac:dyDescent="0.25">
      <c r="A8">
        <v>-3251</v>
      </c>
      <c r="B8">
        <v>-2953</v>
      </c>
      <c r="C8">
        <v>1254</v>
      </c>
      <c r="D8">
        <v>32767</v>
      </c>
      <c r="E8">
        <v>11791</v>
      </c>
      <c r="F8">
        <v>-351</v>
      </c>
    </row>
    <row r="9" spans="1:6" x14ac:dyDescent="0.25">
      <c r="A9">
        <v>-3068</v>
      </c>
      <c r="B9">
        <v>-1025</v>
      </c>
      <c r="C9">
        <v>467</v>
      </c>
      <c r="D9">
        <v>32767</v>
      </c>
      <c r="E9">
        <v>32767</v>
      </c>
      <c r="F9">
        <v>-2635</v>
      </c>
    </row>
    <row r="10" spans="1:6" x14ac:dyDescent="0.25">
      <c r="A10">
        <v>-3789</v>
      </c>
      <c r="B10">
        <v>-3055</v>
      </c>
      <c r="C10">
        <v>1550</v>
      </c>
      <c r="D10">
        <v>27023</v>
      </c>
      <c r="E10">
        <v>13535</v>
      </c>
      <c r="F10">
        <v>-14782</v>
      </c>
    </row>
    <row r="11" spans="1:6" x14ac:dyDescent="0.25">
      <c r="A11">
        <v>-2390</v>
      </c>
      <c r="B11">
        <v>-2712</v>
      </c>
      <c r="C11">
        <v>1647</v>
      </c>
      <c r="D11">
        <v>-12308</v>
      </c>
      <c r="E11">
        <v>-4091</v>
      </c>
      <c r="F11">
        <v>-1106</v>
      </c>
    </row>
    <row r="12" spans="1:6" x14ac:dyDescent="0.25">
      <c r="A12">
        <v>-3582</v>
      </c>
      <c r="B12">
        <v>-8889</v>
      </c>
      <c r="C12">
        <v>3763</v>
      </c>
      <c r="D12">
        <v>-32768</v>
      </c>
      <c r="E12">
        <v>-19889</v>
      </c>
      <c r="F12">
        <v>22767</v>
      </c>
    </row>
    <row r="13" spans="1:6" x14ac:dyDescent="0.25">
      <c r="A13">
        <v>957</v>
      </c>
      <c r="B13">
        <v>-3139</v>
      </c>
      <c r="C13">
        <v>-477</v>
      </c>
      <c r="D13">
        <v>-32768</v>
      </c>
      <c r="E13">
        <v>-32768</v>
      </c>
      <c r="F13">
        <v>-9860</v>
      </c>
    </row>
    <row r="14" spans="1:6" x14ac:dyDescent="0.25">
      <c r="A14">
        <v>-2106</v>
      </c>
      <c r="B14">
        <v>-2456</v>
      </c>
      <c r="C14">
        <v>-1440</v>
      </c>
      <c r="D14">
        <v>-21562</v>
      </c>
      <c r="E14">
        <v>-2353</v>
      </c>
      <c r="F14">
        <v>8399</v>
      </c>
    </row>
    <row r="15" spans="1:6" x14ac:dyDescent="0.25">
      <c r="A15">
        <v>-3304</v>
      </c>
      <c r="B15">
        <v>-2625</v>
      </c>
      <c r="C15">
        <v>-704</v>
      </c>
      <c r="D15">
        <v>-6750</v>
      </c>
      <c r="E15">
        <v>-22318</v>
      </c>
      <c r="F15">
        <v>7468</v>
      </c>
    </row>
    <row r="16" spans="1:6" x14ac:dyDescent="0.25">
      <c r="A16">
        <v>-2885</v>
      </c>
      <c r="B16">
        <v>-3401</v>
      </c>
      <c r="C16">
        <v>-482</v>
      </c>
      <c r="D16">
        <v>5173</v>
      </c>
      <c r="E16">
        <v>-7160</v>
      </c>
      <c r="F16">
        <v>-8450</v>
      </c>
    </row>
    <row r="17" spans="1:6" x14ac:dyDescent="0.25">
      <c r="A17">
        <v>-1994</v>
      </c>
      <c r="B17">
        <v>-3258</v>
      </c>
      <c r="C17">
        <v>-665</v>
      </c>
      <c r="D17">
        <v>-314</v>
      </c>
      <c r="E17">
        <v>9612</v>
      </c>
      <c r="F17">
        <v>-1177</v>
      </c>
    </row>
    <row r="18" spans="1:6" x14ac:dyDescent="0.25">
      <c r="A18">
        <v>-2007</v>
      </c>
      <c r="B18">
        <v>-3596</v>
      </c>
      <c r="C18">
        <v>154</v>
      </c>
      <c r="D18">
        <v>6746</v>
      </c>
      <c r="E18">
        <v>9272</v>
      </c>
      <c r="F18">
        <v>11427</v>
      </c>
    </row>
    <row r="19" spans="1:6" x14ac:dyDescent="0.25">
      <c r="A19">
        <v>-2074</v>
      </c>
      <c r="B19">
        <v>-3450</v>
      </c>
      <c r="C19">
        <v>1105</v>
      </c>
      <c r="D19">
        <v>13664</v>
      </c>
      <c r="E19">
        <v>14172</v>
      </c>
      <c r="F19">
        <v>5905</v>
      </c>
    </row>
    <row r="20" spans="1:6" x14ac:dyDescent="0.25">
      <c r="A20">
        <v>-1372</v>
      </c>
      <c r="B20">
        <v>-3408</v>
      </c>
      <c r="C20">
        <v>1602</v>
      </c>
      <c r="D20">
        <v>10743</v>
      </c>
      <c r="E20">
        <v>11601</v>
      </c>
      <c r="F20">
        <v>-4551</v>
      </c>
    </row>
    <row r="21" spans="1:6" x14ac:dyDescent="0.25">
      <c r="A21">
        <v>-2070</v>
      </c>
      <c r="B21">
        <v>-3694</v>
      </c>
      <c r="C21">
        <v>702</v>
      </c>
      <c r="D21">
        <v>-217</v>
      </c>
      <c r="E21">
        <v>2602</v>
      </c>
      <c r="F21">
        <v>-4074</v>
      </c>
    </row>
    <row r="22" spans="1:6" x14ac:dyDescent="0.25">
      <c r="A22">
        <v>-2922</v>
      </c>
      <c r="B22">
        <v>-4175</v>
      </c>
      <c r="C22">
        <v>-188</v>
      </c>
      <c r="D22">
        <v>-1286</v>
      </c>
      <c r="E22">
        <v>-2832</v>
      </c>
      <c r="F22">
        <v>-1925</v>
      </c>
    </row>
    <row r="23" spans="1:6" x14ac:dyDescent="0.25">
      <c r="A23">
        <v>-3935</v>
      </c>
      <c r="B23">
        <v>-3987</v>
      </c>
      <c r="C23">
        <v>405</v>
      </c>
      <c r="D23">
        <v>6525</v>
      </c>
      <c r="E23">
        <v>2796</v>
      </c>
      <c r="F23">
        <v>-1406</v>
      </c>
    </row>
    <row r="24" spans="1:6" x14ac:dyDescent="0.25">
      <c r="A24">
        <v>-3041</v>
      </c>
      <c r="B24">
        <v>-2461</v>
      </c>
      <c r="C24">
        <v>930</v>
      </c>
      <c r="D24">
        <v>5390</v>
      </c>
      <c r="E24">
        <v>-2972</v>
      </c>
      <c r="F24">
        <v>6713</v>
      </c>
    </row>
    <row r="25" spans="1:6" x14ac:dyDescent="0.25">
      <c r="A25">
        <v>-2693</v>
      </c>
      <c r="B25">
        <v>-2355</v>
      </c>
      <c r="C25">
        <v>1104</v>
      </c>
      <c r="D25">
        <v>-9282</v>
      </c>
      <c r="E25">
        <v>-17416</v>
      </c>
      <c r="F25">
        <v>6785</v>
      </c>
    </row>
    <row r="26" spans="1:6" x14ac:dyDescent="0.25">
      <c r="A26">
        <v>-2998</v>
      </c>
      <c r="B26">
        <v>-3172</v>
      </c>
      <c r="C26">
        <v>582</v>
      </c>
      <c r="D26">
        <v>-22987</v>
      </c>
      <c r="E26">
        <v>-19923</v>
      </c>
      <c r="F26">
        <v>2494</v>
      </c>
    </row>
    <row r="27" spans="1:6" x14ac:dyDescent="0.25">
      <c r="A27">
        <v>-2500</v>
      </c>
      <c r="B27">
        <v>-2930</v>
      </c>
      <c r="C27">
        <v>43</v>
      </c>
      <c r="D27">
        <v>-11620</v>
      </c>
      <c r="E27">
        <v>-25581</v>
      </c>
      <c r="F27">
        <v>1379</v>
      </c>
    </row>
    <row r="28" spans="1:6" x14ac:dyDescent="0.25">
      <c r="A28">
        <v>-1913</v>
      </c>
      <c r="B28">
        <v>-2522</v>
      </c>
      <c r="C28">
        <v>-1499</v>
      </c>
      <c r="D28">
        <v>-13979</v>
      </c>
      <c r="E28">
        <v>-18688</v>
      </c>
      <c r="F28">
        <v>1660</v>
      </c>
    </row>
    <row r="29" spans="1:6" x14ac:dyDescent="0.25">
      <c r="A29">
        <v>-1618</v>
      </c>
      <c r="B29">
        <v>-2619</v>
      </c>
      <c r="C29">
        <v>-1949</v>
      </c>
      <c r="D29">
        <v>-20172</v>
      </c>
      <c r="E29">
        <v>10890</v>
      </c>
      <c r="F29">
        <v>320</v>
      </c>
    </row>
    <row r="30" spans="1:6" x14ac:dyDescent="0.25">
      <c r="A30">
        <v>-2999</v>
      </c>
      <c r="B30">
        <v>-2825</v>
      </c>
      <c r="C30">
        <v>-986</v>
      </c>
      <c r="D30">
        <v>14633</v>
      </c>
      <c r="E30">
        <v>14466</v>
      </c>
      <c r="F30">
        <v>5910</v>
      </c>
    </row>
    <row r="31" spans="1:6" x14ac:dyDescent="0.25">
      <c r="A31">
        <v>-3877</v>
      </c>
      <c r="B31">
        <v>-2925</v>
      </c>
      <c r="C31">
        <v>746</v>
      </c>
      <c r="D31">
        <v>32767</v>
      </c>
      <c r="E31">
        <v>17558</v>
      </c>
      <c r="F31">
        <v>-12252</v>
      </c>
    </row>
    <row r="32" spans="1:6" x14ac:dyDescent="0.25">
      <c r="A32">
        <v>-3510</v>
      </c>
      <c r="B32">
        <v>-1814</v>
      </c>
      <c r="C32">
        <v>3952</v>
      </c>
      <c r="D32">
        <v>32767</v>
      </c>
      <c r="E32">
        <v>32701</v>
      </c>
      <c r="F32">
        <v>-2991</v>
      </c>
    </row>
    <row r="33" spans="1:6" x14ac:dyDescent="0.25">
      <c r="A33">
        <v>-3897</v>
      </c>
      <c r="B33">
        <v>-2586</v>
      </c>
      <c r="C33">
        <v>2516</v>
      </c>
      <c r="D33">
        <v>32767</v>
      </c>
      <c r="E33">
        <v>-170</v>
      </c>
      <c r="F33">
        <v>-2163</v>
      </c>
    </row>
    <row r="34" spans="1:6" x14ac:dyDescent="0.25">
      <c r="A34">
        <v>-3868</v>
      </c>
      <c r="B34">
        <v>-2717</v>
      </c>
      <c r="C34">
        <v>819</v>
      </c>
      <c r="D34">
        <v>-5227</v>
      </c>
      <c r="E34">
        <v>-30240</v>
      </c>
      <c r="F34">
        <v>2618</v>
      </c>
    </row>
    <row r="35" spans="1:6" x14ac:dyDescent="0.25">
      <c r="A35">
        <v>-3654</v>
      </c>
      <c r="B35">
        <v>-2959</v>
      </c>
      <c r="C35">
        <v>523</v>
      </c>
      <c r="D35">
        <v>-26368</v>
      </c>
      <c r="E35">
        <v>-32768</v>
      </c>
      <c r="F35">
        <v>4259</v>
      </c>
    </row>
    <row r="36" spans="1:6" x14ac:dyDescent="0.25">
      <c r="A36">
        <v>-2089</v>
      </c>
      <c r="B36">
        <v>-4130</v>
      </c>
      <c r="C36">
        <v>-295</v>
      </c>
      <c r="D36">
        <v>-16167</v>
      </c>
      <c r="E36">
        <v>-20004</v>
      </c>
      <c r="F36">
        <v>4829</v>
      </c>
    </row>
    <row r="37" spans="1:6" x14ac:dyDescent="0.25">
      <c r="A37">
        <v>-2849</v>
      </c>
      <c r="B37">
        <v>-3760</v>
      </c>
      <c r="C37">
        <v>-1463</v>
      </c>
      <c r="D37">
        <v>-15272</v>
      </c>
      <c r="E37">
        <v>-14368</v>
      </c>
      <c r="F37">
        <v>6635</v>
      </c>
    </row>
    <row r="38" spans="1:6" x14ac:dyDescent="0.25">
      <c r="A38">
        <v>-2223</v>
      </c>
      <c r="B38">
        <v>-3821</v>
      </c>
      <c r="C38">
        <v>-1073</v>
      </c>
      <c r="D38">
        <v>725</v>
      </c>
      <c r="E38">
        <v>4299</v>
      </c>
      <c r="F38">
        <v>4453</v>
      </c>
    </row>
    <row r="39" spans="1:6" x14ac:dyDescent="0.25">
      <c r="A39">
        <v>-1934</v>
      </c>
      <c r="B39">
        <v>-2789</v>
      </c>
      <c r="C39">
        <v>502</v>
      </c>
      <c r="D39">
        <v>18551</v>
      </c>
      <c r="E39">
        <v>13728</v>
      </c>
      <c r="F39">
        <v>2684</v>
      </c>
    </row>
    <row r="40" spans="1:6" x14ac:dyDescent="0.25">
      <c r="A40">
        <v>-2675</v>
      </c>
      <c r="B40">
        <v>-2729</v>
      </c>
      <c r="C40">
        <v>2297</v>
      </c>
      <c r="D40">
        <v>21676</v>
      </c>
      <c r="E40">
        <v>10893</v>
      </c>
      <c r="F40">
        <v>-1104</v>
      </c>
    </row>
    <row r="41" spans="1:6" x14ac:dyDescent="0.25">
      <c r="A41">
        <v>-2336</v>
      </c>
      <c r="B41">
        <v>-2647</v>
      </c>
      <c r="C41">
        <v>2052</v>
      </c>
      <c r="D41">
        <v>5959</v>
      </c>
      <c r="E41">
        <v>6321</v>
      </c>
      <c r="F41">
        <v>-3291</v>
      </c>
    </row>
    <row r="42" spans="1:6" x14ac:dyDescent="0.25">
      <c r="A42">
        <v>-1893</v>
      </c>
      <c r="B42">
        <v>-3398</v>
      </c>
      <c r="C42">
        <v>902</v>
      </c>
      <c r="D42">
        <v>-16707</v>
      </c>
      <c r="E42">
        <v>-6594</v>
      </c>
      <c r="F42">
        <v>-2449</v>
      </c>
    </row>
    <row r="43" spans="1:6" x14ac:dyDescent="0.25">
      <c r="A43">
        <v>-1813</v>
      </c>
      <c r="B43">
        <v>-3391</v>
      </c>
      <c r="C43">
        <v>-317</v>
      </c>
      <c r="D43">
        <v>-15073</v>
      </c>
      <c r="E43">
        <v>-15613</v>
      </c>
      <c r="F43">
        <v>-371</v>
      </c>
    </row>
    <row r="44" spans="1:6" x14ac:dyDescent="0.25">
      <c r="A44">
        <v>-2434</v>
      </c>
      <c r="B44">
        <v>-4183</v>
      </c>
      <c r="C44">
        <v>-976</v>
      </c>
      <c r="D44">
        <v>-6149</v>
      </c>
      <c r="E44">
        <v>89</v>
      </c>
      <c r="F44">
        <v>1538</v>
      </c>
    </row>
    <row r="45" spans="1:6" x14ac:dyDescent="0.25">
      <c r="A45">
        <v>-3300</v>
      </c>
      <c r="B45">
        <v>-3985</v>
      </c>
      <c r="C45">
        <v>-45</v>
      </c>
      <c r="D45">
        <v>11529</v>
      </c>
      <c r="E45">
        <v>7405</v>
      </c>
      <c r="F45">
        <v>480</v>
      </c>
    </row>
    <row r="46" spans="1:6" x14ac:dyDescent="0.25">
      <c r="A46">
        <v>-4697</v>
      </c>
      <c r="B46">
        <v>-4187</v>
      </c>
      <c r="C46">
        <v>1760</v>
      </c>
      <c r="D46">
        <v>28358</v>
      </c>
      <c r="E46">
        <v>15803</v>
      </c>
      <c r="F46">
        <v>4917</v>
      </c>
    </row>
    <row r="47" spans="1:6" x14ac:dyDescent="0.25">
      <c r="A47">
        <v>-2769</v>
      </c>
      <c r="B47">
        <v>-2975</v>
      </c>
      <c r="C47">
        <v>1138</v>
      </c>
      <c r="D47">
        <v>20797</v>
      </c>
      <c r="E47">
        <v>15458</v>
      </c>
      <c r="F47">
        <v>-5106</v>
      </c>
    </row>
    <row r="48" spans="1:6" x14ac:dyDescent="0.25">
      <c r="A48">
        <v>-1925</v>
      </c>
      <c r="B48">
        <v>-2951</v>
      </c>
      <c r="C48">
        <v>315</v>
      </c>
      <c r="D48">
        <v>-1939</v>
      </c>
      <c r="E48">
        <v>2095</v>
      </c>
      <c r="F48">
        <v>-14640</v>
      </c>
    </row>
    <row r="49" spans="1:6" x14ac:dyDescent="0.25">
      <c r="A49">
        <v>-2348</v>
      </c>
      <c r="B49">
        <v>-2659</v>
      </c>
      <c r="C49">
        <v>-655</v>
      </c>
      <c r="D49">
        <v>-20315</v>
      </c>
      <c r="E49">
        <v>-12085</v>
      </c>
      <c r="F49">
        <v>-9409</v>
      </c>
    </row>
    <row r="50" spans="1:6" x14ac:dyDescent="0.25">
      <c r="A50">
        <v>-2622</v>
      </c>
      <c r="B50">
        <v>-3367</v>
      </c>
      <c r="C50">
        <v>-695</v>
      </c>
      <c r="D50">
        <v>-17881</v>
      </c>
      <c r="E50">
        <v>-13063</v>
      </c>
      <c r="F50">
        <v>-475</v>
      </c>
    </row>
    <row r="51" spans="1:6" x14ac:dyDescent="0.25">
      <c r="A51">
        <v>-2423</v>
      </c>
      <c r="B51">
        <v>-2897</v>
      </c>
      <c r="C51">
        <v>93</v>
      </c>
      <c r="D51">
        <v>8866</v>
      </c>
      <c r="E51">
        <v>5616</v>
      </c>
      <c r="F51">
        <v>1158</v>
      </c>
    </row>
    <row r="52" spans="1:6" x14ac:dyDescent="0.25">
      <c r="A52">
        <v>-1942</v>
      </c>
      <c r="B52">
        <v>-3291</v>
      </c>
      <c r="C52">
        <v>367</v>
      </c>
      <c r="D52">
        <v>4487</v>
      </c>
      <c r="E52">
        <v>10080</v>
      </c>
      <c r="F52">
        <v>1774</v>
      </c>
    </row>
    <row r="53" spans="1:6" x14ac:dyDescent="0.25">
      <c r="A53">
        <v>-2174</v>
      </c>
      <c r="B53">
        <v>-3471</v>
      </c>
      <c r="C53">
        <v>832</v>
      </c>
      <c r="D53">
        <v>10164</v>
      </c>
      <c r="E53">
        <v>13329</v>
      </c>
      <c r="F53">
        <v>2420</v>
      </c>
    </row>
    <row r="54" spans="1:6" x14ac:dyDescent="0.25">
      <c r="A54">
        <v>-2430</v>
      </c>
      <c r="B54">
        <v>-3105</v>
      </c>
      <c r="C54">
        <v>836</v>
      </c>
      <c r="D54">
        <v>6823</v>
      </c>
      <c r="E54">
        <v>7027</v>
      </c>
      <c r="F54">
        <v>-202</v>
      </c>
    </row>
    <row r="55" spans="1:6" x14ac:dyDescent="0.25">
      <c r="A55">
        <v>-2078</v>
      </c>
      <c r="B55">
        <v>-3047</v>
      </c>
      <c r="C55">
        <v>658</v>
      </c>
      <c r="D55">
        <v>-1546</v>
      </c>
      <c r="E55">
        <v>1862</v>
      </c>
      <c r="F55">
        <v>-748</v>
      </c>
    </row>
    <row r="56" spans="1:6" x14ac:dyDescent="0.25">
      <c r="A56">
        <v>-2146</v>
      </c>
      <c r="B56">
        <v>-3641</v>
      </c>
      <c r="C56">
        <v>70</v>
      </c>
      <c r="D56">
        <v>-13</v>
      </c>
      <c r="E56">
        <v>2793</v>
      </c>
      <c r="F56">
        <v>-891</v>
      </c>
    </row>
    <row r="57" spans="1:6" x14ac:dyDescent="0.25">
      <c r="A57">
        <v>-2325</v>
      </c>
      <c r="B57">
        <v>-4128</v>
      </c>
      <c r="C57">
        <v>-215</v>
      </c>
      <c r="D57">
        <v>4536</v>
      </c>
      <c r="E57">
        <v>7217</v>
      </c>
      <c r="F57">
        <v>965</v>
      </c>
    </row>
    <row r="58" spans="1:6" x14ac:dyDescent="0.25">
      <c r="A58">
        <v>-3032</v>
      </c>
      <c r="B58">
        <v>-4043</v>
      </c>
      <c r="C58">
        <v>-328</v>
      </c>
      <c r="D58">
        <v>6021</v>
      </c>
      <c r="E58">
        <v>9601</v>
      </c>
      <c r="F58">
        <v>2438</v>
      </c>
    </row>
    <row r="59" spans="1:6" x14ac:dyDescent="0.25">
      <c r="A59">
        <v>-3254</v>
      </c>
      <c r="B59">
        <v>-3661</v>
      </c>
      <c r="C59">
        <v>107</v>
      </c>
      <c r="D59">
        <v>8804</v>
      </c>
      <c r="E59">
        <v>7663</v>
      </c>
      <c r="F59">
        <v>621</v>
      </c>
    </row>
    <row r="60" spans="1:6" x14ac:dyDescent="0.25">
      <c r="A60">
        <v>-2362</v>
      </c>
      <c r="B60">
        <v>-3807</v>
      </c>
      <c r="C60">
        <v>83</v>
      </c>
      <c r="D60">
        <v>12835</v>
      </c>
      <c r="E60">
        <v>12775</v>
      </c>
      <c r="F60">
        <v>-4917</v>
      </c>
    </row>
    <row r="61" spans="1:6" x14ac:dyDescent="0.25">
      <c r="A61">
        <v>-1350</v>
      </c>
      <c r="B61">
        <v>-3006</v>
      </c>
      <c r="C61">
        <v>154</v>
      </c>
      <c r="D61">
        <v>3077</v>
      </c>
      <c r="E61">
        <v>11524</v>
      </c>
      <c r="F61">
        <v>-7665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2024-10-22T09:23:58Z</dcterms:created>
  <dcterms:modified xsi:type="dcterms:W3CDTF">2024-10-24T10:44:30Z</dcterms:modified>
</cp:coreProperties>
</file>