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49DC7A9D7B7EAD037FC9890E22D62B160BFA126" xr6:coauthVersionLast="47" xr6:coauthVersionMax="47" xr10:uidLastSave="{320590C3-0278-419D-B1B5-F7CD3004A3E4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<sst xmlns="http://schemas.openxmlformats.org/spreadsheetml/2006/main" count="6" uniqueCount="6">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</sst>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-2333</c:v>
                </c:pt>
                <c:pt idx="1">
                  <c:v>-2903</c:v>
                </c:pt>
                <c:pt idx="2">
                  <c:v>-2718</c:v>
                </c:pt>
                <c:pt idx="3">
                  <c:v>-2254</c:v>
                </c:pt>
                <c:pt idx="4">
                  <c:v>-2320</c:v>
                </c:pt>
                <c:pt idx="5">
                  <c:v>-2405</c:v>
                </c:pt>
                <c:pt idx="6">
                  <c:v>-2562</c:v>
                </c:pt>
                <c:pt idx="7">
                  <c:v>-1991</c:v>
                </c:pt>
                <c:pt idx="8">
                  <c:v>-3277</c:v>
                </c:pt>
                <c:pt idx="9">
                  <c:v>-3892</c:v>
                </c:pt>
                <c:pt idx="10">
                  <c:v>-4238</c:v>
                </c:pt>
                <c:pt idx="11">
                  <c:v>-4191</c:v>
                </c:pt>
                <c:pt idx="12">
                  <c:v>-2195</c:v>
                </c:pt>
                <c:pt idx="13">
                  <c:v>-3225</c:v>
                </c:pt>
                <c:pt idx="14">
                  <c:v>-3180</c:v>
                </c:pt>
                <c:pt idx="15">
                  <c:v>-2570</c:v>
                </c:pt>
                <c:pt idx="16">
                  <c:v>-3147</c:v>
                </c:pt>
                <c:pt idx="17">
                  <c:v>-3329</c:v>
                </c:pt>
                <c:pt idx="18">
                  <c:v>-3461</c:v>
                </c:pt>
                <c:pt idx="19">
                  <c:v>-2908</c:v>
                </c:pt>
                <c:pt idx="20">
                  <c:v>-3022</c:v>
                </c:pt>
                <c:pt idx="21">
                  <c:v>-3992</c:v>
                </c:pt>
                <c:pt idx="22">
                  <c:v>-3735</c:v>
                </c:pt>
                <c:pt idx="23">
                  <c:v>-4500</c:v>
                </c:pt>
                <c:pt idx="24">
                  <c:v>-3533</c:v>
                </c:pt>
                <c:pt idx="25">
                  <c:v>-4085</c:v>
                </c:pt>
                <c:pt idx="26">
                  <c:v>-4001</c:v>
                </c:pt>
                <c:pt idx="27">
                  <c:v>-3721</c:v>
                </c:pt>
                <c:pt idx="28">
                  <c:v>-2708</c:v>
                </c:pt>
                <c:pt idx="29">
                  <c:v>-2379</c:v>
                </c:pt>
                <c:pt idx="30">
                  <c:v>-2444</c:v>
                </c:pt>
                <c:pt idx="31">
                  <c:v>-2860</c:v>
                </c:pt>
                <c:pt idx="32">
                  <c:v>-2789</c:v>
                </c:pt>
                <c:pt idx="33">
                  <c:v>-3993</c:v>
                </c:pt>
                <c:pt idx="34">
                  <c:v>-4144</c:v>
                </c:pt>
                <c:pt idx="35">
                  <c:v>-4287</c:v>
                </c:pt>
                <c:pt idx="36">
                  <c:v>-4082</c:v>
                </c:pt>
                <c:pt idx="37">
                  <c:v>-3385</c:v>
                </c:pt>
                <c:pt idx="38">
                  <c:v>-3701</c:v>
                </c:pt>
                <c:pt idx="39">
                  <c:v>-3504</c:v>
                </c:pt>
                <c:pt idx="40">
                  <c:v>-2935</c:v>
                </c:pt>
                <c:pt idx="41">
                  <c:v>-2990</c:v>
                </c:pt>
                <c:pt idx="42">
                  <c:v>-3070</c:v>
                </c:pt>
                <c:pt idx="43">
                  <c:v>-3203</c:v>
                </c:pt>
                <c:pt idx="44">
                  <c:v>-3150</c:v>
                </c:pt>
                <c:pt idx="45">
                  <c:v>-3169</c:v>
                </c:pt>
                <c:pt idx="46">
                  <c:v>-4171</c:v>
                </c:pt>
                <c:pt idx="47">
                  <c:v>-4042</c:v>
                </c:pt>
                <c:pt idx="48">
                  <c:v>-4331</c:v>
                </c:pt>
                <c:pt idx="49">
                  <c:v>-3092</c:v>
                </c:pt>
                <c:pt idx="50">
                  <c:v>-3677</c:v>
                </c:pt>
                <c:pt idx="51">
                  <c:v>-3659</c:v>
                </c:pt>
                <c:pt idx="52">
                  <c:v>-3385</c:v>
                </c:pt>
                <c:pt idx="53">
                  <c:v>-2830</c:v>
                </c:pt>
                <c:pt idx="54">
                  <c:v>-2724</c:v>
                </c:pt>
                <c:pt idx="55">
                  <c:v>-3422</c:v>
                </c:pt>
                <c:pt idx="56">
                  <c:v>-2999</c:v>
                </c:pt>
                <c:pt idx="57">
                  <c:v>-2702</c:v>
                </c:pt>
                <c:pt idx="58">
                  <c:v>-3680</c:v>
                </c:pt>
                <c:pt idx="59">
                  <c:v>-3651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7C6-ACB6-13952C4F581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-2674</c:v>
                </c:pt>
                <c:pt idx="1">
                  <c:v>-2801</c:v>
                </c:pt>
                <c:pt idx="2">
                  <c:v>-2633</c:v>
                </c:pt>
                <c:pt idx="3">
                  <c:v>-2323</c:v>
                </c:pt>
                <c:pt idx="4">
                  <c:v>-2705</c:v>
                </c:pt>
                <c:pt idx="5">
                  <c:v>-3009</c:v>
                </c:pt>
                <c:pt idx="6">
                  <c:v>-3542</c:v>
                </c:pt>
                <c:pt idx="7">
                  <c:v>-2097</c:v>
                </c:pt>
                <c:pt idx="8">
                  <c:v>-2914</c:v>
                </c:pt>
                <c:pt idx="9">
                  <c:v>-3199</c:v>
                </c:pt>
                <c:pt idx="10">
                  <c:v>-3761</c:v>
                </c:pt>
                <c:pt idx="11">
                  <c:v>-2794</c:v>
                </c:pt>
                <c:pt idx="12">
                  <c:v>-1080</c:v>
                </c:pt>
                <c:pt idx="13">
                  <c:v>-1541</c:v>
                </c:pt>
                <c:pt idx="14">
                  <c:v>-2251</c:v>
                </c:pt>
                <c:pt idx="15">
                  <c:v>-2250</c:v>
                </c:pt>
                <c:pt idx="16">
                  <c:v>-2173</c:v>
                </c:pt>
                <c:pt idx="17">
                  <c:v>-2112</c:v>
                </c:pt>
                <c:pt idx="18">
                  <c:v>-2509</c:v>
                </c:pt>
                <c:pt idx="19">
                  <c:v>-2027</c:v>
                </c:pt>
                <c:pt idx="20">
                  <c:v>-1838</c:v>
                </c:pt>
                <c:pt idx="21">
                  <c:v>-2358</c:v>
                </c:pt>
                <c:pt idx="22">
                  <c:v>-1973</c:v>
                </c:pt>
                <c:pt idx="23">
                  <c:v>-2481</c:v>
                </c:pt>
                <c:pt idx="24">
                  <c:v>-2164</c:v>
                </c:pt>
                <c:pt idx="25">
                  <c:v>-1602</c:v>
                </c:pt>
                <c:pt idx="26">
                  <c:v>-1939</c:v>
                </c:pt>
                <c:pt idx="27">
                  <c:v>-2549</c:v>
                </c:pt>
                <c:pt idx="28">
                  <c:v>-2427</c:v>
                </c:pt>
                <c:pt idx="29">
                  <c:v>-2462</c:v>
                </c:pt>
                <c:pt idx="30">
                  <c:v>-2737</c:v>
                </c:pt>
                <c:pt idx="31">
                  <c:v>-2760</c:v>
                </c:pt>
                <c:pt idx="32">
                  <c:v>-2674</c:v>
                </c:pt>
                <c:pt idx="33">
                  <c:v>-2084</c:v>
                </c:pt>
                <c:pt idx="34">
                  <c:v>-2462</c:v>
                </c:pt>
                <c:pt idx="35">
                  <c:v>-3101</c:v>
                </c:pt>
                <c:pt idx="36">
                  <c:v>-2228</c:v>
                </c:pt>
                <c:pt idx="37">
                  <c:v>-1091</c:v>
                </c:pt>
                <c:pt idx="38">
                  <c:v>-1361</c:v>
                </c:pt>
                <c:pt idx="39">
                  <c:v>-1928</c:v>
                </c:pt>
                <c:pt idx="40">
                  <c:v>-2188</c:v>
                </c:pt>
                <c:pt idx="41">
                  <c:v>-2214</c:v>
                </c:pt>
                <c:pt idx="42">
                  <c:v>-2103</c:v>
                </c:pt>
                <c:pt idx="43">
                  <c:v>-1932</c:v>
                </c:pt>
                <c:pt idx="44">
                  <c:v>-1812</c:v>
                </c:pt>
                <c:pt idx="45">
                  <c:v>-1775</c:v>
                </c:pt>
                <c:pt idx="46">
                  <c:v>-1922</c:v>
                </c:pt>
                <c:pt idx="47">
                  <c:v>-3134</c:v>
                </c:pt>
                <c:pt idx="48">
                  <c:v>-3703</c:v>
                </c:pt>
                <c:pt idx="49">
                  <c:v>-1067</c:v>
                </c:pt>
                <c:pt idx="50">
                  <c:v>-1374</c:v>
                </c:pt>
                <c:pt idx="51">
                  <c:v>-2303</c:v>
                </c:pt>
                <c:pt idx="52">
                  <c:v>-2527</c:v>
                </c:pt>
                <c:pt idx="53">
                  <c:v>-2571</c:v>
                </c:pt>
                <c:pt idx="54">
                  <c:v>-1923</c:v>
                </c:pt>
                <c:pt idx="55">
                  <c:v>-2337</c:v>
                </c:pt>
                <c:pt idx="56">
                  <c:v>-2592</c:v>
                </c:pt>
                <c:pt idx="57">
                  <c:v>-2632</c:v>
                </c:pt>
                <c:pt idx="58">
                  <c:v>-3531</c:v>
                </c:pt>
                <c:pt idx="59">
                  <c:v>-3509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B-47C6-ACB6-13952C4F58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-25</c:v>
                </c:pt>
                <c:pt idx="1">
                  <c:v>75</c:v>
                </c:pt>
                <c:pt idx="2">
                  <c:v>406</c:v>
                </c:pt>
                <c:pt idx="3">
                  <c:v>549</c:v>
                </c:pt>
                <c:pt idx="4">
                  <c:v>120</c:v>
                </c:pt>
                <c:pt idx="5">
                  <c:v>95</c:v>
                </c:pt>
                <c:pt idx="6">
                  <c:v>2345</c:v>
                </c:pt>
                <c:pt idx="7">
                  <c:v>2661</c:v>
                </c:pt>
                <c:pt idx="8">
                  <c:v>1431</c:v>
                </c:pt>
                <c:pt idx="9">
                  <c:v>8</c:v>
                </c:pt>
                <c:pt idx="10">
                  <c:v>675</c:v>
                </c:pt>
                <c:pt idx="11">
                  <c:v>1674</c:v>
                </c:pt>
                <c:pt idx="12">
                  <c:v>1126</c:v>
                </c:pt>
                <c:pt idx="13">
                  <c:v>575</c:v>
                </c:pt>
                <c:pt idx="14">
                  <c:v>312</c:v>
                </c:pt>
                <c:pt idx="15">
                  <c:v>459</c:v>
                </c:pt>
                <c:pt idx="16">
                  <c:v>806</c:v>
                </c:pt>
                <c:pt idx="17">
                  <c:v>1152</c:v>
                </c:pt>
                <c:pt idx="18">
                  <c:v>1457</c:v>
                </c:pt>
                <c:pt idx="19">
                  <c:v>1583</c:v>
                </c:pt>
                <c:pt idx="20">
                  <c:v>1277</c:v>
                </c:pt>
                <c:pt idx="21">
                  <c:v>206</c:v>
                </c:pt>
                <c:pt idx="22">
                  <c:v>260</c:v>
                </c:pt>
                <c:pt idx="23">
                  <c:v>1047</c:v>
                </c:pt>
                <c:pt idx="24">
                  <c:v>1996</c:v>
                </c:pt>
                <c:pt idx="25">
                  <c:v>659</c:v>
                </c:pt>
                <c:pt idx="26">
                  <c:v>487</c:v>
                </c:pt>
                <c:pt idx="27">
                  <c:v>-346</c:v>
                </c:pt>
                <c:pt idx="28">
                  <c:v>114</c:v>
                </c:pt>
                <c:pt idx="29">
                  <c:v>366</c:v>
                </c:pt>
                <c:pt idx="30">
                  <c:v>88</c:v>
                </c:pt>
                <c:pt idx="31">
                  <c:v>534</c:v>
                </c:pt>
                <c:pt idx="32">
                  <c:v>2794</c:v>
                </c:pt>
                <c:pt idx="33">
                  <c:v>2178</c:v>
                </c:pt>
                <c:pt idx="34">
                  <c:v>462</c:v>
                </c:pt>
                <c:pt idx="35">
                  <c:v>96</c:v>
                </c:pt>
                <c:pt idx="36">
                  <c:v>716</c:v>
                </c:pt>
                <c:pt idx="37">
                  <c:v>660</c:v>
                </c:pt>
                <c:pt idx="38">
                  <c:v>379</c:v>
                </c:pt>
                <c:pt idx="39">
                  <c:v>846</c:v>
                </c:pt>
                <c:pt idx="40">
                  <c:v>874</c:v>
                </c:pt>
                <c:pt idx="41">
                  <c:v>840</c:v>
                </c:pt>
                <c:pt idx="42">
                  <c:v>1016</c:v>
                </c:pt>
                <c:pt idx="43">
                  <c:v>1020</c:v>
                </c:pt>
                <c:pt idx="44">
                  <c:v>1679</c:v>
                </c:pt>
                <c:pt idx="45">
                  <c:v>1816</c:v>
                </c:pt>
                <c:pt idx="46">
                  <c:v>1493</c:v>
                </c:pt>
                <c:pt idx="47">
                  <c:v>1359</c:v>
                </c:pt>
                <c:pt idx="48">
                  <c:v>1096</c:v>
                </c:pt>
                <c:pt idx="49">
                  <c:v>251</c:v>
                </c:pt>
                <c:pt idx="50">
                  <c:v>176</c:v>
                </c:pt>
                <c:pt idx="51">
                  <c:v>261</c:v>
                </c:pt>
                <c:pt idx="52">
                  <c:v>435</c:v>
                </c:pt>
                <c:pt idx="53">
                  <c:v>1410</c:v>
                </c:pt>
                <c:pt idx="54">
                  <c:v>2069</c:v>
                </c:pt>
                <c:pt idx="55">
                  <c:v>1807</c:v>
                </c:pt>
                <c:pt idx="56">
                  <c:v>277</c:v>
                </c:pt>
                <c:pt idx="57">
                  <c:v>405</c:v>
                </c:pt>
                <c:pt idx="58">
                  <c:v>852</c:v>
                </c:pt>
                <c:pt idx="5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B-47C6-ACB6-13952C4F581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-13832</c:v>
                </c:pt>
                <c:pt idx="1">
                  <c:v>-3705</c:v>
                </c:pt>
                <c:pt idx="2">
                  <c:v>-3826</c:v>
                </c:pt>
                <c:pt idx="3">
                  <c:v>-637</c:v>
                </c:pt>
                <c:pt idx="4">
                  <c:v>-2783</c:v>
                </c:pt>
                <c:pt idx="5">
                  <c:v>3274</c:v>
                </c:pt>
                <c:pt idx="6">
                  <c:v>13348</c:v>
                </c:pt>
                <c:pt idx="7">
                  <c:v>12330</c:v>
                </c:pt>
                <c:pt idx="8">
                  <c:v>-9376</c:v>
                </c:pt>
                <c:pt idx="9">
                  <c:v>-15500</c:v>
                </c:pt>
                <c:pt idx="10">
                  <c:v>5083</c:v>
                </c:pt>
                <c:pt idx="11">
                  <c:v>7721</c:v>
                </c:pt>
                <c:pt idx="12">
                  <c:v>9181</c:v>
                </c:pt>
                <c:pt idx="13">
                  <c:v>-8098</c:v>
                </c:pt>
                <c:pt idx="14">
                  <c:v>-11361</c:v>
                </c:pt>
                <c:pt idx="15">
                  <c:v>-3274</c:v>
                </c:pt>
                <c:pt idx="16">
                  <c:v>5878</c:v>
                </c:pt>
                <c:pt idx="17">
                  <c:v>7619</c:v>
                </c:pt>
                <c:pt idx="18">
                  <c:v>4656</c:v>
                </c:pt>
                <c:pt idx="19">
                  <c:v>16524</c:v>
                </c:pt>
                <c:pt idx="20">
                  <c:v>15341</c:v>
                </c:pt>
                <c:pt idx="21">
                  <c:v>2162</c:v>
                </c:pt>
                <c:pt idx="22">
                  <c:v>-5755</c:v>
                </c:pt>
                <c:pt idx="23">
                  <c:v>-6710</c:v>
                </c:pt>
                <c:pt idx="24">
                  <c:v>-14102</c:v>
                </c:pt>
                <c:pt idx="25">
                  <c:v>-7270</c:v>
                </c:pt>
                <c:pt idx="26">
                  <c:v>-17346</c:v>
                </c:pt>
                <c:pt idx="27">
                  <c:v>-30565</c:v>
                </c:pt>
                <c:pt idx="28">
                  <c:v>-5268</c:v>
                </c:pt>
                <c:pt idx="29">
                  <c:v>4392</c:v>
                </c:pt>
                <c:pt idx="30">
                  <c:v>1640</c:v>
                </c:pt>
                <c:pt idx="31">
                  <c:v>7765</c:v>
                </c:pt>
                <c:pt idx="32">
                  <c:v>14700</c:v>
                </c:pt>
                <c:pt idx="33">
                  <c:v>23749</c:v>
                </c:pt>
                <c:pt idx="34">
                  <c:v>4310</c:v>
                </c:pt>
                <c:pt idx="35">
                  <c:v>-7211</c:v>
                </c:pt>
                <c:pt idx="36">
                  <c:v>-14116</c:v>
                </c:pt>
                <c:pt idx="37">
                  <c:v>-10078</c:v>
                </c:pt>
                <c:pt idx="38">
                  <c:v>-5410</c:v>
                </c:pt>
                <c:pt idx="39">
                  <c:v>644</c:v>
                </c:pt>
                <c:pt idx="40">
                  <c:v>277</c:v>
                </c:pt>
                <c:pt idx="41">
                  <c:v>-4025</c:v>
                </c:pt>
                <c:pt idx="42">
                  <c:v>-3819</c:v>
                </c:pt>
                <c:pt idx="43">
                  <c:v>-1038</c:v>
                </c:pt>
                <c:pt idx="44">
                  <c:v>2878</c:v>
                </c:pt>
                <c:pt idx="45">
                  <c:v>8666</c:v>
                </c:pt>
                <c:pt idx="46">
                  <c:v>-2389</c:v>
                </c:pt>
                <c:pt idx="47">
                  <c:v>-5507</c:v>
                </c:pt>
                <c:pt idx="48">
                  <c:v>-6342</c:v>
                </c:pt>
                <c:pt idx="49">
                  <c:v>-5630</c:v>
                </c:pt>
                <c:pt idx="50">
                  <c:v>-5718</c:v>
                </c:pt>
                <c:pt idx="51">
                  <c:v>-6359</c:v>
                </c:pt>
                <c:pt idx="52">
                  <c:v>-4882</c:v>
                </c:pt>
                <c:pt idx="53">
                  <c:v>-6921</c:v>
                </c:pt>
                <c:pt idx="54">
                  <c:v>3455</c:v>
                </c:pt>
                <c:pt idx="55">
                  <c:v>-8611</c:v>
                </c:pt>
                <c:pt idx="56">
                  <c:v>-18998</c:v>
                </c:pt>
                <c:pt idx="57">
                  <c:v>-23265</c:v>
                </c:pt>
                <c:pt idx="58">
                  <c:v>-7470</c:v>
                </c:pt>
                <c:pt idx="59">
                  <c:v>-8387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B-47C6-ACB6-13952C4F581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-16678</c:v>
                </c:pt>
                <c:pt idx="1">
                  <c:v>-11796</c:v>
                </c:pt>
                <c:pt idx="2">
                  <c:v>-17042</c:v>
                </c:pt>
                <c:pt idx="3">
                  <c:v>-2084</c:v>
                </c:pt>
                <c:pt idx="4">
                  <c:v>8468</c:v>
                </c:pt>
                <c:pt idx="5">
                  <c:v>11500</c:v>
                </c:pt>
                <c:pt idx="6">
                  <c:v>12066</c:v>
                </c:pt>
                <c:pt idx="7">
                  <c:v>836</c:v>
                </c:pt>
                <c:pt idx="8">
                  <c:v>-3003</c:v>
                </c:pt>
                <c:pt idx="9">
                  <c:v>-4943</c:v>
                </c:pt>
                <c:pt idx="10">
                  <c:v>-4839</c:v>
                </c:pt>
                <c:pt idx="11">
                  <c:v>4452</c:v>
                </c:pt>
                <c:pt idx="12">
                  <c:v>-1809</c:v>
                </c:pt>
                <c:pt idx="13">
                  <c:v>-1162</c:v>
                </c:pt>
                <c:pt idx="14">
                  <c:v>-9433</c:v>
                </c:pt>
                <c:pt idx="15">
                  <c:v>-2707</c:v>
                </c:pt>
                <c:pt idx="16">
                  <c:v>4714</c:v>
                </c:pt>
                <c:pt idx="17">
                  <c:v>10213</c:v>
                </c:pt>
                <c:pt idx="18">
                  <c:v>15199</c:v>
                </c:pt>
                <c:pt idx="19">
                  <c:v>14501</c:v>
                </c:pt>
                <c:pt idx="20">
                  <c:v>8268</c:v>
                </c:pt>
                <c:pt idx="21">
                  <c:v>-2161</c:v>
                </c:pt>
                <c:pt idx="22">
                  <c:v>-6395</c:v>
                </c:pt>
                <c:pt idx="23">
                  <c:v>-13980</c:v>
                </c:pt>
                <c:pt idx="24">
                  <c:v>-7295</c:v>
                </c:pt>
                <c:pt idx="25">
                  <c:v>-24297</c:v>
                </c:pt>
                <c:pt idx="26">
                  <c:v>-27438</c:v>
                </c:pt>
                <c:pt idx="27">
                  <c:v>-23552</c:v>
                </c:pt>
                <c:pt idx="28">
                  <c:v>-15137</c:v>
                </c:pt>
                <c:pt idx="29">
                  <c:v>2962</c:v>
                </c:pt>
                <c:pt idx="30">
                  <c:v>10762</c:v>
                </c:pt>
                <c:pt idx="31">
                  <c:v>19358</c:v>
                </c:pt>
                <c:pt idx="32">
                  <c:v>23168</c:v>
                </c:pt>
                <c:pt idx="33">
                  <c:v>9818</c:v>
                </c:pt>
                <c:pt idx="34">
                  <c:v>7009</c:v>
                </c:pt>
                <c:pt idx="35">
                  <c:v>-4703</c:v>
                </c:pt>
                <c:pt idx="36">
                  <c:v>-15235</c:v>
                </c:pt>
                <c:pt idx="37">
                  <c:v>-8489</c:v>
                </c:pt>
                <c:pt idx="38">
                  <c:v>-863</c:v>
                </c:pt>
                <c:pt idx="39">
                  <c:v>-6460</c:v>
                </c:pt>
                <c:pt idx="40">
                  <c:v>-1849</c:v>
                </c:pt>
                <c:pt idx="41">
                  <c:v>-2325</c:v>
                </c:pt>
                <c:pt idx="42">
                  <c:v>-2937</c:v>
                </c:pt>
                <c:pt idx="43">
                  <c:v>4417</c:v>
                </c:pt>
                <c:pt idx="44">
                  <c:v>9117</c:v>
                </c:pt>
                <c:pt idx="45">
                  <c:v>-622</c:v>
                </c:pt>
                <c:pt idx="46">
                  <c:v>-709</c:v>
                </c:pt>
                <c:pt idx="47">
                  <c:v>-3426</c:v>
                </c:pt>
                <c:pt idx="48">
                  <c:v>-11230</c:v>
                </c:pt>
                <c:pt idx="49">
                  <c:v>-13165</c:v>
                </c:pt>
                <c:pt idx="50">
                  <c:v>-14390</c:v>
                </c:pt>
                <c:pt idx="51">
                  <c:v>-5962</c:v>
                </c:pt>
                <c:pt idx="52">
                  <c:v>5101</c:v>
                </c:pt>
                <c:pt idx="53">
                  <c:v>7081</c:v>
                </c:pt>
                <c:pt idx="54">
                  <c:v>-5455</c:v>
                </c:pt>
                <c:pt idx="55">
                  <c:v>-3135</c:v>
                </c:pt>
                <c:pt idx="56">
                  <c:v>-6682</c:v>
                </c:pt>
                <c:pt idx="57">
                  <c:v>-14504</c:v>
                </c:pt>
                <c:pt idx="58">
                  <c:v>-15260</c:v>
                </c:pt>
                <c:pt idx="59">
                  <c:v>-7516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B-47C6-ACB6-13952C4F581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-6668</c:v>
                </c:pt>
                <c:pt idx="1">
                  <c:v>-956</c:v>
                </c:pt>
                <c:pt idx="2">
                  <c:v>198</c:v>
                </c:pt>
                <c:pt idx="3">
                  <c:v>2098</c:v>
                </c:pt>
                <c:pt idx="4">
                  <c:v>4534</c:v>
                </c:pt>
                <c:pt idx="5">
                  <c:v>8893</c:v>
                </c:pt>
                <c:pt idx="6">
                  <c:v>6593</c:v>
                </c:pt>
                <c:pt idx="7">
                  <c:v>1246</c:v>
                </c:pt>
                <c:pt idx="8">
                  <c:v>4901</c:v>
                </c:pt>
                <c:pt idx="9">
                  <c:v>1828</c:v>
                </c:pt>
                <c:pt idx="10">
                  <c:v>-1337</c:v>
                </c:pt>
                <c:pt idx="11">
                  <c:v>2149</c:v>
                </c:pt>
                <c:pt idx="12">
                  <c:v>6347</c:v>
                </c:pt>
                <c:pt idx="13">
                  <c:v>4832</c:v>
                </c:pt>
                <c:pt idx="14">
                  <c:v>-3460</c:v>
                </c:pt>
                <c:pt idx="15">
                  <c:v>-8391</c:v>
                </c:pt>
                <c:pt idx="16">
                  <c:v>1348</c:v>
                </c:pt>
                <c:pt idx="17">
                  <c:v>-528</c:v>
                </c:pt>
                <c:pt idx="18">
                  <c:v>-1359</c:v>
                </c:pt>
                <c:pt idx="19">
                  <c:v>-1076</c:v>
                </c:pt>
                <c:pt idx="20">
                  <c:v>-847</c:v>
                </c:pt>
                <c:pt idx="21">
                  <c:v>-4957</c:v>
                </c:pt>
                <c:pt idx="22">
                  <c:v>-2303</c:v>
                </c:pt>
                <c:pt idx="23">
                  <c:v>476</c:v>
                </c:pt>
                <c:pt idx="24">
                  <c:v>8963</c:v>
                </c:pt>
                <c:pt idx="25">
                  <c:v>7018</c:v>
                </c:pt>
                <c:pt idx="26">
                  <c:v>-2704</c:v>
                </c:pt>
                <c:pt idx="27">
                  <c:v>284</c:v>
                </c:pt>
                <c:pt idx="28">
                  <c:v>6583</c:v>
                </c:pt>
                <c:pt idx="29">
                  <c:v>6421</c:v>
                </c:pt>
                <c:pt idx="30">
                  <c:v>5221</c:v>
                </c:pt>
                <c:pt idx="31">
                  <c:v>3924</c:v>
                </c:pt>
                <c:pt idx="32">
                  <c:v>3095</c:v>
                </c:pt>
                <c:pt idx="33">
                  <c:v>817</c:v>
                </c:pt>
                <c:pt idx="34">
                  <c:v>-631</c:v>
                </c:pt>
                <c:pt idx="35">
                  <c:v>-10352</c:v>
                </c:pt>
                <c:pt idx="36">
                  <c:v>587</c:v>
                </c:pt>
                <c:pt idx="37">
                  <c:v>4175</c:v>
                </c:pt>
                <c:pt idx="38">
                  <c:v>2982</c:v>
                </c:pt>
                <c:pt idx="39">
                  <c:v>-3746</c:v>
                </c:pt>
                <c:pt idx="40">
                  <c:v>-6785</c:v>
                </c:pt>
                <c:pt idx="41">
                  <c:v>1125</c:v>
                </c:pt>
                <c:pt idx="42">
                  <c:v>3409</c:v>
                </c:pt>
                <c:pt idx="43">
                  <c:v>65</c:v>
                </c:pt>
                <c:pt idx="44">
                  <c:v>323</c:v>
                </c:pt>
                <c:pt idx="45">
                  <c:v>2147</c:v>
                </c:pt>
                <c:pt idx="46">
                  <c:v>2433</c:v>
                </c:pt>
                <c:pt idx="47">
                  <c:v>-4890</c:v>
                </c:pt>
                <c:pt idx="48">
                  <c:v>-7952</c:v>
                </c:pt>
                <c:pt idx="49">
                  <c:v>5934</c:v>
                </c:pt>
                <c:pt idx="50">
                  <c:v>9320</c:v>
                </c:pt>
                <c:pt idx="51">
                  <c:v>-151</c:v>
                </c:pt>
                <c:pt idx="52">
                  <c:v>-10808</c:v>
                </c:pt>
                <c:pt idx="53">
                  <c:v>-5091</c:v>
                </c:pt>
                <c:pt idx="54">
                  <c:v>4064</c:v>
                </c:pt>
                <c:pt idx="55">
                  <c:v>3946</c:v>
                </c:pt>
                <c:pt idx="56">
                  <c:v>-4693</c:v>
                </c:pt>
                <c:pt idx="57">
                  <c:v>-3541</c:v>
                </c:pt>
                <c:pt idx="58">
                  <c:v>4565</c:v>
                </c:pt>
                <c:pt idx="59">
                  <c:v>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B-47C6-ACB6-13952C4F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11280"/>
        <c:axId val="572634776"/>
      </c:lineChart>
      <c:catAx>
        <c:axId val="63131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34776"/>
        <c:crosses val="autoZero"/>
        <c:auto val="1"/>
        <c:lblAlgn val="ctr"/>
        <c:lblOffset val="100"/>
        <c:noMultiLvlLbl val="0"/>
      </c:catAx>
      <c:valAx>
        <c:axId val="5726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6FCF5-0E2A-2ADC-89B7-B1F9D34F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22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-2333</v>
      </c>
      <c r="B2">
        <v>-2674</v>
      </c>
      <c r="C2">
        <v>-25</v>
      </c>
      <c r="D2">
        <v>-13832</v>
      </c>
      <c r="E2">
        <v>-16678</v>
      </c>
      <c r="F2">
        <v>-6668</v>
      </c>
    </row>
    <row r="3" spans="1:6" x14ac:dyDescent="0.25">
      <c r="A3">
        <v>-2903</v>
      </c>
      <c r="B3">
        <v>-2801</v>
      </c>
      <c r="C3">
        <v>75</v>
      </c>
      <c r="D3">
        <v>-3705</v>
      </c>
      <c r="E3">
        <v>-11796</v>
      </c>
      <c r="F3">
        <v>-956</v>
      </c>
    </row>
    <row r="4" spans="1:6" x14ac:dyDescent="0.25">
      <c r="A4">
        <v>-2718</v>
      </c>
      <c r="B4">
        <v>-2633</v>
      </c>
      <c r="C4">
        <v>406</v>
      </c>
      <c r="D4">
        <v>-3826</v>
      </c>
      <c r="E4">
        <v>-17042</v>
      </c>
      <c r="F4">
        <v>198</v>
      </c>
    </row>
    <row r="5" spans="1:6" x14ac:dyDescent="0.25">
      <c r="A5">
        <v>-2254</v>
      </c>
      <c r="B5">
        <v>-2323</v>
      </c>
      <c r="C5">
        <v>549</v>
      </c>
      <c r="D5">
        <v>-637</v>
      </c>
      <c r="E5">
        <v>-2084</v>
      </c>
      <c r="F5">
        <v>2098</v>
      </c>
    </row>
    <row r="6" spans="1:6" x14ac:dyDescent="0.25">
      <c r="A6">
        <v>-2320</v>
      </c>
      <c r="B6">
        <v>-2705</v>
      </c>
      <c r="C6">
        <v>120</v>
      </c>
      <c r="D6">
        <v>-2783</v>
      </c>
      <c r="E6">
        <v>8468</v>
      </c>
      <c r="F6">
        <v>4534</v>
      </c>
    </row>
    <row r="7" spans="1:6" x14ac:dyDescent="0.25">
      <c r="A7">
        <v>-2405</v>
      </c>
      <c r="B7">
        <v>-3009</v>
      </c>
      <c r="C7">
        <v>95</v>
      </c>
      <c r="D7">
        <v>3274</v>
      </c>
      <c r="E7">
        <v>11500</v>
      </c>
      <c r="F7">
        <v>8893</v>
      </c>
    </row>
    <row r="8" spans="1:6" x14ac:dyDescent="0.25">
      <c r="A8">
        <v>-2562</v>
      </c>
      <c r="B8">
        <v>-3542</v>
      </c>
      <c r="C8">
        <v>2345</v>
      </c>
      <c r="D8">
        <v>13348</v>
      </c>
      <c r="E8">
        <v>12066</v>
      </c>
      <c r="F8">
        <v>6593</v>
      </c>
    </row>
    <row r="9" spans="1:6" x14ac:dyDescent="0.25">
      <c r="A9">
        <v>-1991</v>
      </c>
      <c r="B9">
        <v>-2097</v>
      </c>
      <c r="C9">
        <v>2661</v>
      </c>
      <c r="D9">
        <v>12330</v>
      </c>
      <c r="E9">
        <v>836</v>
      </c>
      <c r="F9">
        <v>1246</v>
      </c>
    </row>
    <row r="10" spans="1:6" x14ac:dyDescent="0.25">
      <c r="A10">
        <v>-3277</v>
      </c>
      <c r="B10">
        <v>-2914</v>
      </c>
      <c r="C10">
        <v>1431</v>
      </c>
      <c r="D10">
        <v>-9376</v>
      </c>
      <c r="E10">
        <v>-3003</v>
      </c>
      <c r="F10">
        <v>4901</v>
      </c>
    </row>
    <row r="11" spans="1:6" x14ac:dyDescent="0.25">
      <c r="A11">
        <v>-3892</v>
      </c>
      <c r="B11">
        <v>-3199</v>
      </c>
      <c r="C11">
        <v>8</v>
      </c>
      <c r="D11">
        <v>-15500</v>
      </c>
      <c r="E11">
        <v>-4943</v>
      </c>
      <c r="F11">
        <v>1828</v>
      </c>
    </row>
    <row r="12" spans="1:6" x14ac:dyDescent="0.25">
      <c r="A12">
        <v>-4238</v>
      </c>
      <c r="B12">
        <v>-3761</v>
      </c>
      <c r="C12">
        <v>675</v>
      </c>
      <c r="D12">
        <v>5083</v>
      </c>
      <c r="E12">
        <v>-4839</v>
      </c>
      <c r="F12">
        <v>-1337</v>
      </c>
    </row>
    <row r="13" spans="1:6" x14ac:dyDescent="0.25">
      <c r="A13">
        <v>-4191</v>
      </c>
      <c r="B13">
        <v>-2794</v>
      </c>
      <c r="C13">
        <v>1674</v>
      </c>
      <c r="D13">
        <v>7721</v>
      </c>
      <c r="E13">
        <v>4452</v>
      </c>
      <c r="F13">
        <v>2149</v>
      </c>
    </row>
    <row r="14" spans="1:6" x14ac:dyDescent="0.25">
      <c r="A14">
        <v>-2195</v>
      </c>
      <c r="B14">
        <v>-1080</v>
      </c>
      <c r="C14">
        <v>1126</v>
      </c>
      <c r="D14">
        <v>9181</v>
      </c>
      <c r="E14">
        <v>-1809</v>
      </c>
      <c r="F14">
        <v>6347</v>
      </c>
    </row>
    <row r="15" spans="1:6" x14ac:dyDescent="0.25">
      <c r="A15">
        <v>-3225</v>
      </c>
      <c r="B15">
        <v>-1541</v>
      </c>
      <c r="C15">
        <v>575</v>
      </c>
      <c r="D15">
        <v>-8098</v>
      </c>
      <c r="E15">
        <v>-1162</v>
      </c>
      <c r="F15">
        <v>4832</v>
      </c>
    </row>
    <row r="16" spans="1:6" x14ac:dyDescent="0.25">
      <c r="A16">
        <v>-3180</v>
      </c>
      <c r="B16">
        <v>-2251</v>
      </c>
      <c r="C16">
        <v>312</v>
      </c>
      <c r="D16">
        <v>-11361</v>
      </c>
      <c r="E16">
        <v>-9433</v>
      </c>
      <c r="F16">
        <v>-3460</v>
      </c>
    </row>
    <row r="17" spans="1:6" x14ac:dyDescent="0.25">
      <c r="A17">
        <v>-2570</v>
      </c>
      <c r="B17">
        <v>-2250</v>
      </c>
      <c r="C17">
        <v>459</v>
      </c>
      <c r="D17">
        <v>-3274</v>
      </c>
      <c r="E17">
        <v>-2707</v>
      </c>
      <c r="F17">
        <v>-8391</v>
      </c>
    </row>
    <row r="18" spans="1:6" x14ac:dyDescent="0.25">
      <c r="A18">
        <v>-3147</v>
      </c>
      <c r="B18">
        <v>-2173</v>
      </c>
      <c r="C18">
        <v>806</v>
      </c>
      <c r="D18">
        <v>5878</v>
      </c>
      <c r="E18">
        <v>4714</v>
      </c>
      <c r="F18">
        <v>1348</v>
      </c>
    </row>
    <row r="19" spans="1:6" x14ac:dyDescent="0.25">
      <c r="A19">
        <v>-3329</v>
      </c>
      <c r="B19">
        <v>-2112</v>
      </c>
      <c r="C19">
        <v>1152</v>
      </c>
      <c r="D19">
        <v>7619</v>
      </c>
      <c r="E19">
        <v>10213</v>
      </c>
      <c r="F19">
        <v>-528</v>
      </c>
    </row>
    <row r="20" spans="1:6" x14ac:dyDescent="0.25">
      <c r="A20">
        <v>-3461</v>
      </c>
      <c r="B20">
        <v>-2509</v>
      </c>
      <c r="C20">
        <v>1457</v>
      </c>
      <c r="D20">
        <v>4656</v>
      </c>
      <c r="E20">
        <v>15199</v>
      </c>
      <c r="F20">
        <v>-1359</v>
      </c>
    </row>
    <row r="21" spans="1:6" x14ac:dyDescent="0.25">
      <c r="A21">
        <v>-2908</v>
      </c>
      <c r="B21">
        <v>-2027</v>
      </c>
      <c r="C21">
        <v>1583</v>
      </c>
      <c r="D21">
        <v>16524</v>
      </c>
      <c r="E21">
        <v>14501</v>
      </c>
      <c r="F21">
        <v>-1076</v>
      </c>
    </row>
    <row r="22" spans="1:6" x14ac:dyDescent="0.25">
      <c r="A22">
        <v>-3022</v>
      </c>
      <c r="B22">
        <v>-1838</v>
      </c>
      <c r="C22">
        <v>1277</v>
      </c>
      <c r="D22">
        <v>15341</v>
      </c>
      <c r="E22">
        <v>8268</v>
      </c>
      <c r="F22">
        <v>-847</v>
      </c>
    </row>
    <row r="23" spans="1:6" x14ac:dyDescent="0.25">
      <c r="A23">
        <v>-3992</v>
      </c>
      <c r="B23">
        <v>-2358</v>
      </c>
      <c r="C23">
        <v>206</v>
      </c>
      <c r="D23">
        <v>2162</v>
      </c>
      <c r="E23">
        <v>-2161</v>
      </c>
      <c r="F23">
        <v>-4957</v>
      </c>
    </row>
    <row r="24" spans="1:6" x14ac:dyDescent="0.25">
      <c r="A24">
        <v>-3735</v>
      </c>
      <c r="B24">
        <v>-1973</v>
      </c>
      <c r="C24">
        <v>260</v>
      </c>
      <c r="D24">
        <v>-5755</v>
      </c>
      <c r="E24">
        <v>-6395</v>
      </c>
      <c r="F24">
        <v>-2303</v>
      </c>
    </row>
    <row r="25" spans="1:6" x14ac:dyDescent="0.25">
      <c r="A25">
        <v>-4500</v>
      </c>
      <c r="B25">
        <v>-2481</v>
      </c>
      <c r="C25">
        <v>1047</v>
      </c>
      <c r="D25">
        <v>-6710</v>
      </c>
      <c r="E25">
        <v>-13980</v>
      </c>
      <c r="F25">
        <v>476</v>
      </c>
    </row>
    <row r="26" spans="1:6" x14ac:dyDescent="0.25">
      <c r="A26">
        <v>-3533</v>
      </c>
      <c r="B26">
        <v>-2164</v>
      </c>
      <c r="C26">
        <v>1996</v>
      </c>
      <c r="D26">
        <v>-14102</v>
      </c>
      <c r="E26">
        <v>-7295</v>
      </c>
      <c r="F26">
        <v>8963</v>
      </c>
    </row>
    <row r="27" spans="1:6" x14ac:dyDescent="0.25">
      <c r="A27">
        <v>-4085</v>
      </c>
      <c r="B27">
        <v>-1602</v>
      </c>
      <c r="C27">
        <v>659</v>
      </c>
      <c r="D27">
        <v>-7270</v>
      </c>
      <c r="E27">
        <v>-24297</v>
      </c>
      <c r="F27">
        <v>7018</v>
      </c>
    </row>
    <row r="28" spans="1:6" x14ac:dyDescent="0.25">
      <c r="A28">
        <v>-4001</v>
      </c>
      <c r="B28">
        <v>-1939</v>
      </c>
      <c r="C28">
        <v>487</v>
      </c>
      <c r="D28">
        <v>-17346</v>
      </c>
      <c r="E28">
        <v>-27438</v>
      </c>
      <c r="F28">
        <v>-2704</v>
      </c>
    </row>
    <row r="29" spans="1:6" x14ac:dyDescent="0.25">
      <c r="A29">
        <v>-3721</v>
      </c>
      <c r="B29">
        <v>-2549</v>
      </c>
      <c r="C29">
        <v>-346</v>
      </c>
      <c r="D29">
        <v>-30565</v>
      </c>
      <c r="E29">
        <v>-23552</v>
      </c>
      <c r="F29">
        <v>284</v>
      </c>
    </row>
    <row r="30" spans="1:6" x14ac:dyDescent="0.25">
      <c r="A30">
        <v>-2708</v>
      </c>
      <c r="B30">
        <v>-2427</v>
      </c>
      <c r="C30">
        <v>114</v>
      </c>
      <c r="D30">
        <v>-5268</v>
      </c>
      <c r="E30">
        <v>-15137</v>
      </c>
      <c r="F30">
        <v>6583</v>
      </c>
    </row>
    <row r="31" spans="1:6" x14ac:dyDescent="0.25">
      <c r="A31">
        <v>-2379</v>
      </c>
      <c r="B31">
        <v>-2462</v>
      </c>
      <c r="C31">
        <v>366</v>
      </c>
      <c r="D31">
        <v>4392</v>
      </c>
      <c r="E31">
        <v>2962</v>
      </c>
      <c r="F31">
        <v>6421</v>
      </c>
    </row>
    <row r="32" spans="1:6" x14ac:dyDescent="0.25">
      <c r="A32">
        <v>-2444</v>
      </c>
      <c r="B32">
        <v>-2737</v>
      </c>
      <c r="C32">
        <v>88</v>
      </c>
      <c r="D32">
        <v>1640</v>
      </c>
      <c r="E32">
        <v>10762</v>
      </c>
      <c r="F32">
        <v>5221</v>
      </c>
    </row>
    <row r="33" spans="1:6" x14ac:dyDescent="0.25">
      <c r="A33">
        <v>-2860</v>
      </c>
      <c r="B33">
        <v>-2760</v>
      </c>
      <c r="C33">
        <v>534</v>
      </c>
      <c r="D33">
        <v>7765</v>
      </c>
      <c r="E33">
        <v>19358</v>
      </c>
      <c r="F33">
        <v>3924</v>
      </c>
    </row>
    <row r="34" spans="1:6" x14ac:dyDescent="0.25">
      <c r="A34">
        <v>-2789</v>
      </c>
      <c r="B34">
        <v>-2674</v>
      </c>
      <c r="C34">
        <v>2794</v>
      </c>
      <c r="D34">
        <v>14700</v>
      </c>
      <c r="E34">
        <v>23168</v>
      </c>
      <c r="F34">
        <v>3095</v>
      </c>
    </row>
    <row r="35" spans="1:6" x14ac:dyDescent="0.25">
      <c r="A35">
        <v>-3993</v>
      </c>
      <c r="B35">
        <v>-2084</v>
      </c>
      <c r="C35">
        <v>2178</v>
      </c>
      <c r="D35">
        <v>23749</v>
      </c>
      <c r="E35">
        <v>9818</v>
      </c>
      <c r="F35">
        <v>817</v>
      </c>
    </row>
    <row r="36" spans="1:6" x14ac:dyDescent="0.25">
      <c r="A36">
        <v>-4144</v>
      </c>
      <c r="B36">
        <v>-2462</v>
      </c>
      <c r="C36">
        <v>462</v>
      </c>
      <c r="D36">
        <v>4310</v>
      </c>
      <c r="E36">
        <v>7009</v>
      </c>
      <c r="F36">
        <v>-631</v>
      </c>
    </row>
    <row r="37" spans="1:6" x14ac:dyDescent="0.25">
      <c r="A37">
        <v>-4287</v>
      </c>
      <c r="B37">
        <v>-3101</v>
      </c>
      <c r="C37">
        <v>96</v>
      </c>
      <c r="D37">
        <v>-7211</v>
      </c>
      <c r="E37">
        <v>-4703</v>
      </c>
      <c r="F37">
        <v>-10352</v>
      </c>
    </row>
    <row r="38" spans="1:6" x14ac:dyDescent="0.25">
      <c r="A38">
        <v>-4082</v>
      </c>
      <c r="B38">
        <v>-2228</v>
      </c>
      <c r="C38">
        <v>716</v>
      </c>
      <c r="D38">
        <v>-14116</v>
      </c>
      <c r="E38">
        <v>-15235</v>
      </c>
      <c r="F38">
        <v>587</v>
      </c>
    </row>
    <row r="39" spans="1:6" x14ac:dyDescent="0.25">
      <c r="A39">
        <v>-3385</v>
      </c>
      <c r="B39">
        <v>-1091</v>
      </c>
      <c r="C39">
        <v>660</v>
      </c>
      <c r="D39">
        <v>-10078</v>
      </c>
      <c r="E39">
        <v>-8489</v>
      </c>
      <c r="F39">
        <v>4175</v>
      </c>
    </row>
    <row r="40" spans="1:6" x14ac:dyDescent="0.25">
      <c r="A40">
        <v>-3701</v>
      </c>
      <c r="B40">
        <v>-1361</v>
      </c>
      <c r="C40">
        <v>379</v>
      </c>
      <c r="D40">
        <v>-5410</v>
      </c>
      <c r="E40">
        <v>-863</v>
      </c>
      <c r="F40">
        <v>2982</v>
      </c>
    </row>
    <row r="41" spans="1:6" x14ac:dyDescent="0.25">
      <c r="A41">
        <v>-3504</v>
      </c>
      <c r="B41">
        <v>-1928</v>
      </c>
      <c r="C41">
        <v>846</v>
      </c>
      <c r="D41">
        <v>644</v>
      </c>
      <c r="E41">
        <v>-6460</v>
      </c>
      <c r="F41">
        <v>-3746</v>
      </c>
    </row>
    <row r="42" spans="1:6" x14ac:dyDescent="0.25">
      <c r="A42">
        <v>-2935</v>
      </c>
      <c r="B42">
        <v>-2188</v>
      </c>
      <c r="C42">
        <v>874</v>
      </c>
      <c r="D42">
        <v>277</v>
      </c>
      <c r="E42">
        <v>-1849</v>
      </c>
      <c r="F42">
        <v>-6785</v>
      </c>
    </row>
    <row r="43" spans="1:6" x14ac:dyDescent="0.25">
      <c r="A43">
        <v>-2990</v>
      </c>
      <c r="B43">
        <v>-2214</v>
      </c>
      <c r="C43">
        <v>840</v>
      </c>
      <c r="D43">
        <v>-4025</v>
      </c>
      <c r="E43">
        <v>-2325</v>
      </c>
      <c r="F43">
        <v>1125</v>
      </c>
    </row>
    <row r="44" spans="1:6" x14ac:dyDescent="0.25">
      <c r="A44">
        <v>-3070</v>
      </c>
      <c r="B44">
        <v>-2103</v>
      </c>
      <c r="C44">
        <v>1016</v>
      </c>
      <c r="D44">
        <v>-3819</v>
      </c>
      <c r="E44">
        <v>-2937</v>
      </c>
      <c r="F44">
        <v>3409</v>
      </c>
    </row>
    <row r="45" spans="1:6" x14ac:dyDescent="0.25">
      <c r="A45">
        <v>-3203</v>
      </c>
      <c r="B45">
        <v>-1932</v>
      </c>
      <c r="C45">
        <v>1020</v>
      </c>
      <c r="D45">
        <v>-1038</v>
      </c>
      <c r="E45">
        <v>4417</v>
      </c>
      <c r="F45">
        <v>65</v>
      </c>
    </row>
    <row r="46" spans="1:6" x14ac:dyDescent="0.25">
      <c r="A46">
        <v>-3150</v>
      </c>
      <c r="B46">
        <v>-1812</v>
      </c>
      <c r="C46">
        <v>1679</v>
      </c>
      <c r="D46">
        <v>2878</v>
      </c>
      <c r="E46">
        <v>9117</v>
      </c>
      <c r="F46">
        <v>323</v>
      </c>
    </row>
    <row r="47" spans="1:6" x14ac:dyDescent="0.25">
      <c r="A47">
        <v>-3169</v>
      </c>
      <c r="B47">
        <v>-1775</v>
      </c>
      <c r="C47">
        <v>1816</v>
      </c>
      <c r="D47">
        <v>8666</v>
      </c>
      <c r="E47">
        <v>-622</v>
      </c>
      <c r="F47">
        <v>2147</v>
      </c>
    </row>
    <row r="48" spans="1:6" x14ac:dyDescent="0.25">
      <c r="A48">
        <v>-4171</v>
      </c>
      <c r="B48">
        <v>-1922</v>
      </c>
      <c r="C48">
        <v>1493</v>
      </c>
      <c r="D48">
        <v>-2389</v>
      </c>
      <c r="E48">
        <v>-709</v>
      </c>
      <c r="F48">
        <v>2433</v>
      </c>
    </row>
    <row r="49" spans="1:6" x14ac:dyDescent="0.25">
      <c r="A49">
        <v>-4042</v>
      </c>
      <c r="B49">
        <v>-3134</v>
      </c>
      <c r="C49">
        <v>1359</v>
      </c>
      <c r="D49">
        <v>-5507</v>
      </c>
      <c r="E49">
        <v>-3426</v>
      </c>
      <c r="F49">
        <v>-4890</v>
      </c>
    </row>
    <row r="50" spans="1:6" x14ac:dyDescent="0.25">
      <c r="A50">
        <v>-4331</v>
      </c>
      <c r="B50">
        <v>-3703</v>
      </c>
      <c r="C50">
        <v>1096</v>
      </c>
      <c r="D50">
        <v>-6342</v>
      </c>
      <c r="E50">
        <v>-11230</v>
      </c>
      <c r="F50">
        <v>-7952</v>
      </c>
    </row>
    <row r="51" spans="1:6" x14ac:dyDescent="0.25">
      <c r="A51">
        <v>-3092</v>
      </c>
      <c r="B51">
        <v>-1067</v>
      </c>
      <c r="C51">
        <v>251</v>
      </c>
      <c r="D51">
        <v>-5630</v>
      </c>
      <c r="E51">
        <v>-13165</v>
      </c>
      <c r="F51">
        <v>5934</v>
      </c>
    </row>
    <row r="52" spans="1:6" x14ac:dyDescent="0.25">
      <c r="A52">
        <v>-3677</v>
      </c>
      <c r="B52">
        <v>-1374</v>
      </c>
      <c r="C52">
        <v>176</v>
      </c>
      <c r="D52">
        <v>-5718</v>
      </c>
      <c r="E52">
        <v>-14390</v>
      </c>
      <c r="F52">
        <v>9320</v>
      </c>
    </row>
    <row r="53" spans="1:6" x14ac:dyDescent="0.25">
      <c r="A53">
        <v>-3659</v>
      </c>
      <c r="B53">
        <v>-2303</v>
      </c>
      <c r="C53">
        <v>261</v>
      </c>
      <c r="D53">
        <v>-6359</v>
      </c>
      <c r="E53">
        <v>-5962</v>
      </c>
      <c r="F53">
        <v>-151</v>
      </c>
    </row>
    <row r="54" spans="1:6" x14ac:dyDescent="0.25">
      <c r="A54">
        <v>-3385</v>
      </c>
      <c r="B54">
        <v>-2527</v>
      </c>
      <c r="C54">
        <v>435</v>
      </c>
      <c r="D54">
        <v>-4882</v>
      </c>
      <c r="E54">
        <v>5101</v>
      </c>
      <c r="F54">
        <v>-10808</v>
      </c>
    </row>
    <row r="55" spans="1:6" x14ac:dyDescent="0.25">
      <c r="A55">
        <v>-2830</v>
      </c>
      <c r="B55">
        <v>-2571</v>
      </c>
      <c r="C55">
        <v>1410</v>
      </c>
      <c r="D55">
        <v>-6921</v>
      </c>
      <c r="E55">
        <v>7081</v>
      </c>
      <c r="F55">
        <v>-5091</v>
      </c>
    </row>
    <row r="56" spans="1:6" x14ac:dyDescent="0.25">
      <c r="A56">
        <v>-2724</v>
      </c>
      <c r="B56">
        <v>-1923</v>
      </c>
      <c r="C56">
        <v>2069</v>
      </c>
      <c r="D56">
        <v>3455</v>
      </c>
      <c r="E56">
        <v>-5455</v>
      </c>
      <c r="F56">
        <v>4064</v>
      </c>
    </row>
    <row r="57" spans="1:6" x14ac:dyDescent="0.25">
      <c r="A57">
        <v>-3422</v>
      </c>
      <c r="B57">
        <v>-2337</v>
      </c>
      <c r="C57">
        <v>1807</v>
      </c>
      <c r="D57">
        <v>-8611</v>
      </c>
      <c r="E57">
        <v>-3135</v>
      </c>
      <c r="F57">
        <v>3946</v>
      </c>
    </row>
    <row r="58" spans="1:6" x14ac:dyDescent="0.25">
      <c r="A58">
        <v>-2999</v>
      </c>
      <c r="B58">
        <v>-2592</v>
      </c>
      <c r="C58">
        <v>277</v>
      </c>
      <c r="D58">
        <v>-18998</v>
      </c>
      <c r="E58">
        <v>-6682</v>
      </c>
      <c r="F58">
        <v>-4693</v>
      </c>
    </row>
    <row r="59" spans="1:6" x14ac:dyDescent="0.25">
      <c r="A59">
        <v>-2702</v>
      </c>
      <c r="B59">
        <v>-2632</v>
      </c>
      <c r="C59">
        <v>405</v>
      </c>
      <c r="D59">
        <v>-23265</v>
      </c>
      <c r="E59">
        <v>-14504</v>
      </c>
      <c r="F59">
        <v>-3541</v>
      </c>
    </row>
    <row r="60" spans="1:6" x14ac:dyDescent="0.25">
      <c r="A60">
        <v>-3680</v>
      </c>
      <c r="B60">
        <v>-3531</v>
      </c>
      <c r="C60">
        <v>852</v>
      </c>
      <c r="D60">
        <v>-7470</v>
      </c>
      <c r="E60">
        <v>-15260</v>
      </c>
      <c r="F60">
        <v>4565</v>
      </c>
    </row>
    <row r="61" spans="1:6" x14ac:dyDescent="0.25">
      <c r="A61">
        <v>-3651</v>
      </c>
      <c r="B61">
        <v>-3509</v>
      </c>
      <c r="C61">
        <v>235</v>
      </c>
      <c r="D61">
        <v>-8387</v>
      </c>
      <c r="E61">
        <v>-7516</v>
      </c>
      <c r="F61">
        <v>1674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2024-10-24T10:27:25Z</dcterms:modified>
</cp:coreProperties>
</file>